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<sst xmlns="http://schemas.openxmlformats.org/spreadsheetml/2006/main" count="754" uniqueCount="348">
  <si>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</si>
  <si>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</si>
  <si>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</si>
  <si>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</si>
  <si>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</si>
  <si>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</si>
  <si>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</si>
  <si>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</si>
  <si>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</si>
  <si>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</si>
  <si>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</si>
  <si>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</si>
  <si>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</si>
  <si>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</si>
  <si>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</si>
  <si>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</si>
  <si>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</si>
  <si>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</si>
  <si>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</si>
  <si>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</si>
  <si>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</si>
  <si>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</si>
  <si>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</si>
  <si>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</si>
  <si>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</si>
  <si>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</si>
  <si>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</si>
  <si>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</si>
  <si>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</si>
  <si>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</si>
  <si>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</si>
  <si>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</si>
  <si>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</si>
  <si>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</si>
  <si>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</si>
  <si>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</si>
  <si>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</si>
  <si>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</si>
  <si>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</si>
  <si>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</si>
  <si>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</si>
  <si>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</si>
  <si>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</si>
  <si>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</si>
  <si>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</si>
  <si>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</si>
  <si>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</si>
  <si>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</si>
  <si>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</si>
  <si>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</si>
  <si>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</si>
  <si>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</si>
  <si>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</si>
  <si>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</si>
  <si>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</si>
  <si>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</si>
  <si>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</si>
  <si>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</si>
  <si>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</si>
  <si>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</si>
  <si>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</si>
  <si>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</si>
  <si>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</si>
  <si>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</si>
  <si>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</si>
  <si>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</si>
  <si>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</si>
  <si>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</si>
  <si>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</si>
  <si>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</si>
  <si>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</si>
  <si>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</si>
  <si>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</si>
  <si>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</si>
  <si>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</si>
  <si>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</si>
  <si>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</si>
  <si>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</si>
  <si>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</si>
  <si>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</si>
  <si>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</si>
  <si>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</si>
  <si>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</si>
  <si>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</si>
  <si>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</si>
  <si>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</si>
  <si>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</si>
  <si>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</si>
  <si>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</si>
  <si>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</si>
  <si>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</si>
  <si>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</si>
  <si>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</si>
  <si>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</si>
  <si>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</si>
  <si>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</si>
  <si>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</si>
  <si>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</si>
  <si>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</si>
  <si>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</si>
  <si>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</si>
  <si>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</si>
  <si>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</si>
  <si>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</si>
  <si>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</si>
  <si>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</si>
  <si>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</si>
  <si>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</si>
  <si>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</si>
  <si>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</si>
  <si>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</si>
  <si>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</si>
  <si>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</si>
  <si>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</si>
  <si>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</si>
  <si>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</si>
  <si>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</si>
  <si>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</si>
  <si>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</si>
  <si>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</si>
  <si>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</si>
  <si>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</si>
  <si>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</si>
  <si>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</si>
  <si>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</si>
  <si>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</si>
  <si>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</si>
  <si>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</si>
  <si>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</si>
  <si>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</si>
  <si>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</si>
  <si>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</si>
  <si>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</si>
  <si>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</si>
  <si>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</si>
  <si>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1280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</si>
  <si>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</si>
  <si>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</si>
  <si>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</si>
  <si>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</si>
  <si>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</si>
  <si>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</si>
  <si>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</si>
  <si>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</si>
  <si>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</si>
  <si>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</si>
  <si>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</si>
  <si>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</si>
  <si>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</si>
  <si>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</si>
  <si>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</si>
  <si>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</si>
  <si>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</si>
  <si>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</si>
  <si>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</si>
  <si>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1282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</si>
  <si>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</si>
  <si>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</si>
  <si>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</si>
  <si>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</si>
  <si>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</si>
  <si>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</si>
  <si>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</si>
  <si>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</si>
  <si>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</si>
  <si>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</si>
  <si>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</si>
  <si>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</si>
  <si>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</si>
  <si>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</si>
  <si>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</si>
  <si>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</si>
  <si>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</si>
  <si>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</si>
  <si>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</si>
  <si>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</si>
  <si>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</si>
  <si>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</si>
  <si>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</si>
  <si>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</si>
  <si>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</si>
  <si>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</si>
  <si>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</si>
  <si>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</si>
  <si>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</si>
  <si>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</si>
  <si>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</si>
  <si>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</si>
  <si>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</si>
  <si>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</si>
  <si>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</si>
  <si>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</si>
  <si>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</si>
  <si>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</si>
  <si>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</si>
  <si>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</si>
  <si>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</si>
  <si>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</si>
  <si>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</si>
  <si>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</si>
  <si>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</si>
  <si>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</si>
  <si>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</si>
  <si>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</si>
  <si>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</si>
  <si>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1287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</si>
  <si>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</si>
  <si>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</si>
  <si>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</si>
  <si>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</si>
  <si>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</si>
  <si>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</si>
  <si>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</si>
  <si>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</si>
  <si>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</si>
  <si>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1288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</si>
  <si>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</si>
  <si>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</si>
  <si>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</si>
  <si>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</si>
  <si>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</si>
  <si>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</si>
  <si>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</si>
  <si>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</si>
  <si>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</si>
  <si>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</si>
  <si>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</si>
  <si>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</si>
  <si>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</si>
  <si>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</si>
  <si>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</si>
  <si>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</si>
  <si>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</si>
  <si>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</si>
  <si>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</si>
  <si>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</si>
  <si>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</si>
  <si>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</si>
  <si>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</si>
  <si>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</si>
  <si>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</si>
  <si>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</si>
  <si>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</si>
  <si>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</si>
  <si>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</si>
  <si>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1291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</si>
  <si>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</si>
  <si>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</si>
  <si>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</si>
  <si>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</si>
  <si>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</si>
  <si>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</si>
  <si>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</si>
  <si>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</si>
  <si>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</si>
  <si>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1292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</si>
  <si>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</si>
  <si>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</si>
  <si>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</si>
  <si>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</si>
  <si>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</si>
  <si>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</si>
  <si>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</si>
  <si>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</si>
  <si>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</si>
  <si>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1293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</si>
  <si>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</si>
  <si>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</si>
  <si>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</si>
  <si>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</si>
  <si>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</si>
  <si>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</si>
  <si>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</si>
  <si>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</si>
  <si>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</si>
  <si>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1294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</si>
  <si>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</si>
  <si>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</si>
  <si>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</si>
  <si>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</si>
  <si>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</si>
  <si>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</si>
  <si>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</si>
  <si>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</si>
  <si>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</si>
  <si>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1295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</si>
  <si>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</si>
  <si>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</si>
  <si>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</si>
  <si>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</si>
  <si>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</si>
  <si>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</si>
  <si>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</si>
  <si>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</si>
  <si>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</si>
  <si>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1296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</si>
  <si>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</si>
  <si>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</si>
  <si>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</si>
  <si>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</si>
  <si>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</si>
  <si>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</si>
  <si>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</si>
  <si>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</si>
  <si>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</si>
  <si>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1297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</si>
  <si>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</si>
  <si>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</si>
  <si>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</si>
  <si>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</si>
  <si>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</si>
  <si>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</si>
  <si>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</si>
  <si>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</si>
  <si>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</si>
  <si>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1298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</si>
  <si>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</si>
  <si>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</si>
  <si>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</si>
  <si>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</si>
  <si>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</si>
  <si>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</si>
  <si>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</si>
  <si>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</si>
  <si>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</si>
  <si>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</si>
  <si>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</si>
  <si>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</si>
  <si>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</si>
  <si>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</si>
  <si>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</si>
  <si>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</si>
  <si>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</si>
  <si>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</si>
  <si>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</si>
  <si>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</si>
  <si>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</si>
  <si>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</si>
  <si>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</si>
  <si>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</si>
  <si>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</si>
  <si>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</si>
  <si>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</si>
  <si>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</si>
  <si>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</si>
  <si>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1301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</si>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</sst>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38854189.6253507</c:v>
                </c:pt>
                <c:pt idx="1">
                  <c:v>158043909.514839</c:v>
                </c:pt>
                <c:pt idx="2">
                  <c:v>147467025.582021</c:v>
                </c:pt>
                <c:pt idx="3">
                  <c:v>140039191.790753</c:v>
                </c:pt>
                <c:pt idx="4">
                  <c:v>135387131.033071</c:v>
                </c:pt>
                <c:pt idx="5">
                  <c:v>131064830.034839</c:v>
                </c:pt>
                <c:pt idx="6">
                  <c:v>129802426.678066</c:v>
                </c:pt>
                <c:pt idx="7">
                  <c:v>127364007.134702</c:v>
                </c:pt>
                <c:pt idx="8">
                  <c:v>126300096.599313</c:v>
                </c:pt>
                <c:pt idx="9">
                  <c:v>124028870.72547</c:v>
                </c:pt>
                <c:pt idx="10">
                  <c:v>123071208.920893</c:v>
                </c:pt>
                <c:pt idx="11">
                  <c:v>120896281.267188</c:v>
                </c:pt>
                <c:pt idx="12">
                  <c:v>120002771.352923</c:v>
                </c:pt>
                <c:pt idx="13">
                  <c:v>117890181.441029</c:v>
                </c:pt>
                <c:pt idx="14">
                  <c:v>117038022.047432</c:v>
                </c:pt>
                <c:pt idx="15">
                  <c:v>114967939.145129</c:v>
                </c:pt>
                <c:pt idx="16">
                  <c:v>114145365.993298</c:v>
                </c:pt>
                <c:pt idx="17">
                  <c:v>112111842.502788</c:v>
                </c:pt>
                <c:pt idx="18">
                  <c:v>111310153.687973</c:v>
                </c:pt>
                <c:pt idx="19">
                  <c:v>109304805.538871</c:v>
                </c:pt>
                <c:pt idx="20">
                  <c:v>108515926.190421</c:v>
                </c:pt>
                <c:pt idx="21">
                  <c:v>106524111.20668</c:v>
                </c:pt>
                <c:pt idx="22">
                  <c:v>105745237.536756</c:v>
                </c:pt>
                <c:pt idx="23">
                  <c:v>103767218.729951</c:v>
                </c:pt>
                <c:pt idx="24">
                  <c:v>102998246.441335</c:v>
                </c:pt>
                <c:pt idx="25">
                  <c:v>101041814.975271</c:v>
                </c:pt>
                <c:pt idx="26">
                  <c:v>100281625.026457</c:v>
                </c:pt>
                <c:pt idx="27">
                  <c:v>98348401.4012083</c:v>
                </c:pt>
                <c:pt idx="28">
                  <c:v>97599129.9166865</c:v>
                </c:pt>
                <c:pt idx="29">
                  <c:v>95694384.5346649</c:v>
                </c:pt>
                <c:pt idx="30">
                  <c:v>92834352.7111405</c:v>
                </c:pt>
                <c:pt idx="31">
                  <c:v>86152978.7595328</c:v>
                </c:pt>
                <c:pt idx="32">
                  <c:v>82623684.8411209</c:v>
                </c:pt>
                <c:pt idx="33">
                  <c:v>79824061.2725532</c:v>
                </c:pt>
                <c:pt idx="34">
                  <c:v>77738096.5122283</c:v>
                </c:pt>
                <c:pt idx="35">
                  <c:v>75769790.4653465</c:v>
                </c:pt>
                <c:pt idx="36">
                  <c:v>75386264.6731929</c:v>
                </c:pt>
                <c:pt idx="37">
                  <c:v>75369648.1429762</c:v>
                </c:pt>
                <c:pt idx="38">
                  <c:v>74384462.3869762</c:v>
                </c:pt>
                <c:pt idx="39">
                  <c:v>74364809.3931614</c:v>
                </c:pt>
                <c:pt idx="40">
                  <c:v>73485203.956459</c:v>
                </c:pt>
                <c:pt idx="41">
                  <c:v>73463289.6378084</c:v>
                </c:pt>
                <c:pt idx="42">
                  <c:v>72641342.0031766</c:v>
                </c:pt>
                <c:pt idx="43">
                  <c:v>72617673.6546101</c:v>
                </c:pt>
                <c:pt idx="44">
                  <c:v>71832210.3558479</c:v>
                </c:pt>
                <c:pt idx="45">
                  <c:v>71807065.9620924</c:v>
                </c:pt>
                <c:pt idx="46">
                  <c:v>71047456.2633096</c:v>
                </c:pt>
                <c:pt idx="47">
                  <c:v>71021228.2011999</c:v>
                </c:pt>
                <c:pt idx="48">
                  <c:v>70285468.5899447</c:v>
                </c:pt>
                <c:pt idx="49">
                  <c:v>70258338.6401871</c:v>
                </c:pt>
                <c:pt idx="50">
                  <c:v>69542926.4532464</c:v>
                </c:pt>
                <c:pt idx="51">
                  <c:v>69514716.6508064</c:v>
                </c:pt>
                <c:pt idx="52">
                  <c:v>68813001.4985896</c:v>
                </c:pt>
                <c:pt idx="53">
                  <c:v>68783888.2908142</c:v>
                </c:pt>
                <c:pt idx="54">
                  <c:v>68097806.666774</c:v>
                </c:pt>
                <c:pt idx="55">
                  <c:v>68068187.8262362</c:v>
                </c:pt>
                <c:pt idx="56">
                  <c:v>67403320.7227606</c:v>
                </c:pt>
                <c:pt idx="57">
                  <c:v>67373592.3883916</c:v>
                </c:pt>
                <c:pt idx="58">
                  <c:v>66731731.0785435</c:v>
                </c:pt>
                <c:pt idx="59">
                  <c:v>66790925.4773877</c:v>
                </c:pt>
                <c:pt idx="60">
                  <c:v>65450050.7389032</c:v>
                </c:pt>
                <c:pt idx="61">
                  <c:v>65108118.6892619</c:v>
                </c:pt>
                <c:pt idx="62">
                  <c:v>63035432.2222101</c:v>
                </c:pt>
                <c:pt idx="63">
                  <c:v>61752741.4773322</c:v>
                </c:pt>
                <c:pt idx="64">
                  <c:v>60577824.3544641</c:v>
                </c:pt>
                <c:pt idx="65">
                  <c:v>59406262.1366132</c:v>
                </c:pt>
                <c:pt idx="66">
                  <c:v>58999816.304924</c:v>
                </c:pt>
                <c:pt idx="67">
                  <c:v>58711163.6596345</c:v>
                </c:pt>
                <c:pt idx="68">
                  <c:v>58726537.4032423</c:v>
                </c:pt>
                <c:pt idx="69">
                  <c:v>58037846.7965732</c:v>
                </c:pt>
                <c:pt idx="70">
                  <c:v>57782215.2582158</c:v>
                </c:pt>
                <c:pt idx="71">
                  <c:v>57798395.8562154</c:v>
                </c:pt>
                <c:pt idx="72">
                  <c:v>57239649.2737066</c:v>
                </c:pt>
                <c:pt idx="73">
                  <c:v>56678179.818495</c:v>
                </c:pt>
                <c:pt idx="74">
                  <c:v>56463521.8244065</c:v>
                </c:pt>
                <c:pt idx="75">
                  <c:v>56477987.57942</c:v>
                </c:pt>
                <c:pt idx="76">
                  <c:v>55984958.6844662</c:v>
                </c:pt>
                <c:pt idx="77">
                  <c:v>55998074.2336258</c:v>
                </c:pt>
                <c:pt idx="78">
                  <c:v>55479444.9594613</c:v>
                </c:pt>
                <c:pt idx="79">
                  <c:v>55491585.6634966</c:v>
                </c:pt>
                <c:pt idx="80">
                  <c:v>54999275.7327389</c:v>
                </c:pt>
                <c:pt idx="81">
                  <c:v>55010335.2954115</c:v>
                </c:pt>
                <c:pt idx="82">
                  <c:v>54544209.6867635</c:v>
                </c:pt>
                <c:pt idx="83">
                  <c:v>54554192.1889117</c:v>
                </c:pt>
                <c:pt idx="84">
                  <c:v>54111663.4233332</c:v>
                </c:pt>
                <c:pt idx="85">
                  <c:v>54120695.7573783</c:v>
                </c:pt>
                <c:pt idx="86">
                  <c:v>53704131.6274047</c:v>
                </c:pt>
                <c:pt idx="87">
                  <c:v>53712167.7489213</c:v>
                </c:pt>
                <c:pt idx="88">
                  <c:v>53325493.0801144</c:v>
                </c:pt>
                <c:pt idx="89">
                  <c:v>53340562.0335145</c:v>
                </c:pt>
                <c:pt idx="90">
                  <c:v>52970698.2640946</c:v>
                </c:pt>
                <c:pt idx="91">
                  <c:v>52946253.7313601</c:v>
                </c:pt>
                <c:pt idx="92">
                  <c:v>52314481.852945</c:v>
                </c:pt>
                <c:pt idx="93">
                  <c:v>51518419.8944976</c:v>
                </c:pt>
                <c:pt idx="94">
                  <c:v>50960509.6898431</c:v>
                </c:pt>
                <c:pt idx="95">
                  <c:v>50342300.9007522</c:v>
                </c:pt>
                <c:pt idx="96">
                  <c:v>50133992.4081502</c:v>
                </c:pt>
                <c:pt idx="97">
                  <c:v>50162599.9977135</c:v>
                </c:pt>
                <c:pt idx="98">
                  <c:v>49940612.2085404</c:v>
                </c:pt>
                <c:pt idx="99">
                  <c:v>49937661.5345026</c:v>
                </c:pt>
                <c:pt idx="100">
                  <c:v>49494703.4836628</c:v>
                </c:pt>
                <c:pt idx="101">
                  <c:v>49387091.2064139</c:v>
                </c:pt>
                <c:pt idx="102">
                  <c:v>49374374.7793815</c:v>
                </c:pt>
                <c:pt idx="103">
                  <c:v>48894903.4235509</c:v>
                </c:pt>
                <c:pt idx="104">
                  <c:v>48811636.6239123</c:v>
                </c:pt>
                <c:pt idx="105">
                  <c:v>48840009.2559436</c:v>
                </c:pt>
                <c:pt idx="106">
                  <c:v>48661635.6925074</c:v>
                </c:pt>
                <c:pt idx="107">
                  <c:v>48688444.4566931</c:v>
                </c:pt>
                <c:pt idx="108">
                  <c:v>48314534.2696979</c:v>
                </c:pt>
                <c:pt idx="109">
                  <c:v>47956340.0133838</c:v>
                </c:pt>
                <c:pt idx="110">
                  <c:v>47847477.3206406</c:v>
                </c:pt>
                <c:pt idx="111">
                  <c:v>47871117.3704747</c:v>
                </c:pt>
                <c:pt idx="112">
                  <c:v>47518123.3342838</c:v>
                </c:pt>
                <c:pt idx="113">
                  <c:v>47204781.6243597</c:v>
                </c:pt>
                <c:pt idx="114">
                  <c:v>47113598.6012451</c:v>
                </c:pt>
                <c:pt idx="115">
                  <c:v>47134513.3007525</c:v>
                </c:pt>
                <c:pt idx="116">
                  <c:v>46831015.172469</c:v>
                </c:pt>
                <c:pt idx="117">
                  <c:v>46568508.8296901</c:v>
                </c:pt>
                <c:pt idx="118">
                  <c:v>46500542.4795277</c:v>
                </c:pt>
                <c:pt idx="119">
                  <c:v>46512194.5907719</c:v>
                </c:pt>
                <c:pt idx="120">
                  <c:v>46271246.1951332</c:v>
                </c:pt>
                <c:pt idx="121">
                  <c:v>46064802.1011891</c:v>
                </c:pt>
                <c:pt idx="122">
                  <c:v>45925325.2886016</c:v>
                </c:pt>
                <c:pt idx="123">
                  <c:v>45902474.6786397</c:v>
                </c:pt>
                <c:pt idx="124">
                  <c:v>45465177.0544106</c:v>
                </c:pt>
                <c:pt idx="125">
                  <c:v>45106807.2252002</c:v>
                </c:pt>
                <c:pt idx="126">
                  <c:v>44912328.7214896</c:v>
                </c:pt>
                <c:pt idx="127">
                  <c:v>44770204.2354948</c:v>
                </c:pt>
                <c:pt idx="128">
                  <c:v>44773588.9076646</c:v>
                </c:pt>
                <c:pt idx="129">
                  <c:v>44698975.1460418</c:v>
                </c:pt>
                <c:pt idx="130">
                  <c:v>44700508.3259886</c:v>
                </c:pt>
                <c:pt idx="131">
                  <c:v>44440435.4575248</c:v>
                </c:pt>
                <c:pt idx="132">
                  <c:v>44266699.278386</c:v>
                </c:pt>
                <c:pt idx="133">
                  <c:v>43976886.614749</c:v>
                </c:pt>
                <c:pt idx="134">
                  <c:v>43821304.8129304</c:v>
                </c:pt>
                <c:pt idx="135">
                  <c:v>43783466.6446644</c:v>
                </c:pt>
                <c:pt idx="136">
                  <c:v>43783627.6285499</c:v>
                </c:pt>
                <c:pt idx="137">
                  <c:v>43662527.1028816</c:v>
                </c:pt>
                <c:pt idx="138">
                  <c:v>43660133.3205661</c:v>
                </c:pt>
                <c:pt idx="139">
                  <c:v>43423665.0680672</c:v>
                </c:pt>
                <c:pt idx="140">
                  <c:v>43206150.5079085</c:v>
                </c:pt>
                <c:pt idx="141">
                  <c:v>43122338.0939306</c:v>
                </c:pt>
                <c:pt idx="142">
                  <c:v>43119830.6685422</c:v>
                </c:pt>
                <c:pt idx="143">
                  <c:v>42859166.6260151</c:v>
                </c:pt>
                <c:pt idx="144">
                  <c:v>42758965.7938957</c:v>
                </c:pt>
                <c:pt idx="145">
                  <c:v>42764296.9575631</c:v>
                </c:pt>
                <c:pt idx="146">
                  <c:v>42693679.4125668</c:v>
                </c:pt>
                <c:pt idx="147">
                  <c:v>42694293.7942366</c:v>
                </c:pt>
                <c:pt idx="148">
                  <c:v>42482737.8627044</c:v>
                </c:pt>
                <c:pt idx="149">
                  <c:v>42329063.2095578</c:v>
                </c:pt>
                <c:pt idx="150">
                  <c:v>42168560.0090167</c:v>
                </c:pt>
                <c:pt idx="151">
                  <c:v>42117152.1114184</c:v>
                </c:pt>
                <c:pt idx="152">
                  <c:v>42116472.1844828</c:v>
                </c:pt>
                <c:pt idx="153">
                  <c:v>41941085.0222223</c:v>
                </c:pt>
                <c:pt idx="154">
                  <c:v>41731396.4205797</c:v>
                </c:pt>
                <c:pt idx="155">
                  <c:v>41516144.0582758</c:v>
                </c:pt>
                <c:pt idx="156">
                  <c:v>41397049.4962998</c:v>
                </c:pt>
                <c:pt idx="157">
                  <c:v>41306734.2168573</c:v>
                </c:pt>
                <c:pt idx="158">
                  <c:v>41310375.5804369</c:v>
                </c:pt>
                <c:pt idx="159">
                  <c:v>41242061.08695</c:v>
                </c:pt>
                <c:pt idx="160">
                  <c:v>41244362.0425532</c:v>
                </c:pt>
                <c:pt idx="161">
                  <c:v>41081992.2242784</c:v>
                </c:pt>
                <c:pt idx="162">
                  <c:v>40974969.8651339</c:v>
                </c:pt>
                <c:pt idx="163">
                  <c:v>40790478.6653841</c:v>
                </c:pt>
                <c:pt idx="164">
                  <c:v>40689800.669678</c:v>
                </c:pt>
                <c:pt idx="165">
                  <c:v>40658302.8966427</c:v>
                </c:pt>
                <c:pt idx="166">
                  <c:v>40661204.6670827</c:v>
                </c:pt>
                <c:pt idx="167">
                  <c:v>40631794.8024201</c:v>
                </c:pt>
                <c:pt idx="168">
                  <c:v>40630599.2770799</c:v>
                </c:pt>
                <c:pt idx="169">
                  <c:v>40469406.9066512</c:v>
                </c:pt>
                <c:pt idx="170">
                  <c:v>40324085.601692</c:v>
                </c:pt>
                <c:pt idx="171">
                  <c:v>40269310.8665256</c:v>
                </c:pt>
                <c:pt idx="172">
                  <c:v>40270315.636485</c:v>
                </c:pt>
                <c:pt idx="173">
                  <c:v>40101909.7459946</c:v>
                </c:pt>
                <c:pt idx="174">
                  <c:v>40022200.9547665</c:v>
                </c:pt>
                <c:pt idx="175">
                  <c:v>39960364.5898574</c:v>
                </c:pt>
                <c:pt idx="176">
                  <c:v>39963340.1991043</c:v>
                </c:pt>
                <c:pt idx="177">
                  <c:v>39908513.1657217</c:v>
                </c:pt>
                <c:pt idx="178">
                  <c:v>39909709.5651284</c:v>
                </c:pt>
                <c:pt idx="179">
                  <c:v>39775687.5481952</c:v>
                </c:pt>
                <c:pt idx="180">
                  <c:v>39679274.8741749</c:v>
                </c:pt>
                <c:pt idx="181">
                  <c:v>39576018.9840102</c:v>
                </c:pt>
                <c:pt idx="182">
                  <c:v>39515011.9452123</c:v>
                </c:pt>
                <c:pt idx="183">
                  <c:v>39515189.8425365</c:v>
                </c:pt>
                <c:pt idx="184">
                  <c:v>39413298.8470146</c:v>
                </c:pt>
                <c:pt idx="185">
                  <c:v>39284389.1842534</c:v>
                </c:pt>
                <c:pt idx="186">
                  <c:v>39148477.4671963</c:v>
                </c:pt>
                <c:pt idx="187">
                  <c:v>39068469.1228299</c:v>
                </c:pt>
                <c:pt idx="188">
                  <c:v>39009014.4917206</c:v>
                </c:pt>
                <c:pt idx="189">
                  <c:v>38972659.6204824</c:v>
                </c:pt>
                <c:pt idx="190">
                  <c:v>38973817.4627744</c:v>
                </c:pt>
                <c:pt idx="191">
                  <c:v>38914042.5666448</c:v>
                </c:pt>
                <c:pt idx="192">
                  <c:v>38821324.2490563</c:v>
                </c:pt>
                <c:pt idx="193">
                  <c:v>38752161.5578944</c:v>
                </c:pt>
                <c:pt idx="194">
                  <c:v>38634260.2070374</c:v>
                </c:pt>
                <c:pt idx="195">
                  <c:v>38566141.1660524</c:v>
                </c:pt>
                <c:pt idx="196">
                  <c:v>38547211.3356197</c:v>
                </c:pt>
                <c:pt idx="197">
                  <c:v>38548973.5786705</c:v>
                </c:pt>
                <c:pt idx="198">
                  <c:v>38480027.2746988</c:v>
                </c:pt>
                <c:pt idx="199">
                  <c:v>38399404.0971218</c:v>
                </c:pt>
                <c:pt idx="200">
                  <c:v>38305395.5099494</c:v>
                </c:pt>
                <c:pt idx="201">
                  <c:v>38246333.2340619</c:v>
                </c:pt>
                <c:pt idx="202">
                  <c:v>38183220.1412144</c:v>
                </c:pt>
                <c:pt idx="203">
                  <c:v>38084951.9167357</c:v>
                </c:pt>
                <c:pt idx="204">
                  <c:v>38033135.3564603</c:v>
                </c:pt>
                <c:pt idx="205">
                  <c:v>37991607.8952122</c:v>
                </c:pt>
                <c:pt idx="206">
                  <c:v>37993047.3856551</c:v>
                </c:pt>
                <c:pt idx="207">
                  <c:v>37958755.353613</c:v>
                </c:pt>
                <c:pt idx="208">
                  <c:v>37960058.9438957</c:v>
                </c:pt>
                <c:pt idx="209">
                  <c:v>37874360.6626482</c:v>
                </c:pt>
                <c:pt idx="210">
                  <c:v>37813875.613944</c:v>
                </c:pt>
                <c:pt idx="211">
                  <c:v>37747365.8698831</c:v>
                </c:pt>
                <c:pt idx="212">
                  <c:v>37709917.6173765</c:v>
                </c:pt>
                <c:pt idx="213">
                  <c:v>37710453.848168</c:v>
                </c:pt>
                <c:pt idx="214">
                  <c:v>37646301.6377141</c:v>
                </c:pt>
                <c:pt idx="215">
                  <c:v>37565508.3341101</c:v>
                </c:pt>
                <c:pt idx="216">
                  <c:v>37477461.841057</c:v>
                </c:pt>
                <c:pt idx="217">
                  <c:v>37423701.5365404</c:v>
                </c:pt>
                <c:pt idx="218">
                  <c:v>37383545.5469724</c:v>
                </c:pt>
                <c:pt idx="219">
                  <c:v>37360286.5847849</c:v>
                </c:pt>
                <c:pt idx="220">
                  <c:v>37360650.719343</c:v>
                </c:pt>
                <c:pt idx="221">
                  <c:v>37320959.3855314</c:v>
                </c:pt>
                <c:pt idx="222">
                  <c:v>37259671.3819335</c:v>
                </c:pt>
                <c:pt idx="223">
                  <c:v>37214286.3701829</c:v>
                </c:pt>
                <c:pt idx="224">
                  <c:v>37136194.4790767</c:v>
                </c:pt>
                <c:pt idx="225">
                  <c:v>37089043.8848748</c:v>
                </c:pt>
                <c:pt idx="226">
                  <c:v>37076314.4961341</c:v>
                </c:pt>
                <c:pt idx="227">
                  <c:v>37076172.0353768</c:v>
                </c:pt>
                <c:pt idx="228">
                  <c:v>37030036.5914844</c:v>
                </c:pt>
                <c:pt idx="229">
                  <c:v>36975008.1612048</c:v>
                </c:pt>
                <c:pt idx="230">
                  <c:v>36910853.8316826</c:v>
                </c:pt>
                <c:pt idx="231">
                  <c:v>36869517.7380039</c:v>
                </c:pt>
                <c:pt idx="232">
                  <c:v>36825196.5897274</c:v>
                </c:pt>
                <c:pt idx="233">
                  <c:v>36758097.6287904</c:v>
                </c:pt>
                <c:pt idx="234">
                  <c:v>36720922.7643757</c:v>
                </c:pt>
                <c:pt idx="235">
                  <c:v>36691515.1208384</c:v>
                </c:pt>
                <c:pt idx="236">
                  <c:v>36683661.1573729</c:v>
                </c:pt>
                <c:pt idx="237">
                  <c:v>36684495.9575785</c:v>
                </c:pt>
                <c:pt idx="238">
                  <c:v>36661232.5866619</c:v>
                </c:pt>
                <c:pt idx="239">
                  <c:v>36661126.2810507</c:v>
                </c:pt>
                <c:pt idx="240">
                  <c:v>36598700.5984046</c:v>
                </c:pt>
                <c:pt idx="241">
                  <c:v>36553576.5984231</c:v>
                </c:pt>
                <c:pt idx="242">
                  <c:v>36527883.0829693</c:v>
                </c:pt>
                <c:pt idx="243">
                  <c:v>36528879.8221641</c:v>
                </c:pt>
                <c:pt idx="244">
                  <c:v>36485327.9026102</c:v>
                </c:pt>
                <c:pt idx="245">
                  <c:v>36431173.2056774</c:v>
                </c:pt>
                <c:pt idx="246">
                  <c:v>36370612.2933683</c:v>
                </c:pt>
                <c:pt idx="247">
                  <c:v>36331743.0457747</c:v>
                </c:pt>
                <c:pt idx="248">
                  <c:v>36302973.8196339</c:v>
                </c:pt>
                <c:pt idx="249">
                  <c:v>36285535.7409183</c:v>
                </c:pt>
                <c:pt idx="250">
                  <c:v>36286041.8009497</c:v>
                </c:pt>
                <c:pt idx="251">
                  <c:v>36257918.1535434</c:v>
                </c:pt>
                <c:pt idx="252">
                  <c:v>36215235.7329909</c:v>
                </c:pt>
                <c:pt idx="253">
                  <c:v>36183372.8465021</c:v>
                </c:pt>
                <c:pt idx="254">
                  <c:v>36129234.8258054</c:v>
                </c:pt>
                <c:pt idx="255">
                  <c:v>36095111.8452301</c:v>
                </c:pt>
                <c:pt idx="256">
                  <c:v>36077813.3153058</c:v>
                </c:pt>
                <c:pt idx="257">
                  <c:v>36077866.0942831</c:v>
                </c:pt>
                <c:pt idx="258">
                  <c:v>36046510.2357792</c:v>
                </c:pt>
                <c:pt idx="259">
                  <c:v>36008288.8789168</c:v>
                </c:pt>
                <c:pt idx="260">
                  <c:v>35963568.4811431</c:v>
                </c:pt>
                <c:pt idx="261">
                  <c:v>35934131.2447246</c:v>
                </c:pt>
                <c:pt idx="262">
                  <c:v>35902999.2537516</c:v>
                </c:pt>
                <c:pt idx="263">
                  <c:v>35856683.0041368</c:v>
                </c:pt>
                <c:pt idx="264">
                  <c:v>35830736.9198591</c:v>
                </c:pt>
                <c:pt idx="265">
                  <c:v>35810296.5862023</c:v>
                </c:pt>
                <c:pt idx="266">
                  <c:v>35804514.7915871</c:v>
                </c:pt>
                <c:pt idx="267">
                  <c:v>35804897.3749118</c:v>
                </c:pt>
                <c:pt idx="268">
                  <c:v>35799144.5152955</c:v>
                </c:pt>
                <c:pt idx="269">
                  <c:v>35798878.6852886</c:v>
                </c:pt>
                <c:pt idx="270">
                  <c:v>35755741.1025182</c:v>
                </c:pt>
                <c:pt idx="271">
                  <c:v>35724452.7936836</c:v>
                </c:pt>
                <c:pt idx="272">
                  <c:v>35706726.8119387</c:v>
                </c:pt>
                <c:pt idx="273">
                  <c:v>35707042.9540054</c:v>
                </c:pt>
                <c:pt idx="274">
                  <c:v>35677611.3950117</c:v>
                </c:pt>
                <c:pt idx="275">
                  <c:v>35640619.8100628</c:v>
                </c:pt>
                <c:pt idx="276">
                  <c:v>35598480.5456049</c:v>
                </c:pt>
                <c:pt idx="277">
                  <c:v>35570504.7499025</c:v>
                </c:pt>
                <c:pt idx="278">
                  <c:v>35549772.0627399</c:v>
                </c:pt>
                <c:pt idx="279">
                  <c:v>35537452.7666425</c:v>
                </c:pt>
                <c:pt idx="280">
                  <c:v>35537709.2141215</c:v>
                </c:pt>
                <c:pt idx="281">
                  <c:v>35517773.4182241</c:v>
                </c:pt>
                <c:pt idx="282">
                  <c:v>35487785.8596106</c:v>
                </c:pt>
                <c:pt idx="283">
                  <c:v>35465421.4239722</c:v>
                </c:pt>
                <c:pt idx="284">
                  <c:v>35427404.0735756</c:v>
                </c:pt>
                <c:pt idx="285">
                  <c:v>35402586.3769743</c:v>
                </c:pt>
                <c:pt idx="286">
                  <c:v>35390237.4142464</c:v>
                </c:pt>
                <c:pt idx="287">
                  <c:v>35390474.3529611</c:v>
                </c:pt>
                <c:pt idx="288">
                  <c:v>35367933.5717095</c:v>
                </c:pt>
                <c:pt idx="289">
                  <c:v>35340802.4662414</c:v>
                </c:pt>
                <c:pt idx="290">
                  <c:v>35309297.0557798</c:v>
                </c:pt>
                <c:pt idx="291">
                  <c:v>35288506.5423955</c:v>
                </c:pt>
                <c:pt idx="292">
                  <c:v>35266794.6590864</c:v>
                </c:pt>
                <c:pt idx="293">
                  <c:v>35234464.2618362</c:v>
                </c:pt>
                <c:pt idx="294">
                  <c:v>35216128.661574</c:v>
                </c:pt>
                <c:pt idx="295">
                  <c:v>35201787.0763121</c:v>
                </c:pt>
                <c:pt idx="296">
                  <c:v>35181154.1739858</c:v>
                </c:pt>
                <c:pt idx="297">
                  <c:v>35160763.6395192</c:v>
                </c:pt>
                <c:pt idx="298">
                  <c:v>35151101.7222725</c:v>
                </c:pt>
                <c:pt idx="299">
                  <c:v>35151275.882816</c:v>
                </c:pt>
                <c:pt idx="300">
                  <c:v>35146777.9451734</c:v>
                </c:pt>
                <c:pt idx="301">
                  <c:v>35146561.4584103</c:v>
                </c:pt>
                <c:pt idx="302">
                  <c:v>35119431.4619753</c:v>
                </c:pt>
                <c:pt idx="303">
                  <c:v>35101081.7745737</c:v>
                </c:pt>
                <c:pt idx="304">
                  <c:v>35091228.8030608</c:v>
                </c:pt>
                <c:pt idx="305">
                  <c:v>35090922.6025324</c:v>
                </c:pt>
                <c:pt idx="306">
                  <c:v>35063692.6842499</c:v>
                </c:pt>
                <c:pt idx="307">
                  <c:v>35034705.409523</c:v>
                </c:pt>
                <c:pt idx="308">
                  <c:v>35018060.7034482</c:v>
                </c:pt>
                <c:pt idx="309">
                  <c:v>35003331.5483757</c:v>
                </c:pt>
                <c:pt idx="310">
                  <c:v>34994426.1897724</c:v>
                </c:pt>
                <c:pt idx="311">
                  <c:v>34994695.4835228</c:v>
                </c:pt>
                <c:pt idx="312">
                  <c:v>34980570.2879933</c:v>
                </c:pt>
                <c:pt idx="313">
                  <c:v>34959597.2355134</c:v>
                </c:pt>
                <c:pt idx="314">
                  <c:v>34933587.4488262</c:v>
                </c:pt>
                <c:pt idx="315">
                  <c:v>34915624.9291776</c:v>
                </c:pt>
                <c:pt idx="316">
                  <c:v>34906386.4617112</c:v>
                </c:pt>
                <c:pt idx="317">
                  <c:v>34906653.5101893</c:v>
                </c:pt>
                <c:pt idx="318">
                  <c:v>34890131.0092223</c:v>
                </c:pt>
                <c:pt idx="319">
                  <c:v>34871010.8118582</c:v>
                </c:pt>
                <c:pt idx="320">
                  <c:v>34848569.1139997</c:v>
                </c:pt>
                <c:pt idx="321">
                  <c:v>34833435.2396509</c:v>
                </c:pt>
                <c:pt idx="322">
                  <c:v>34817710.1152033</c:v>
                </c:pt>
                <c:pt idx="323">
                  <c:v>34794699.0667685</c:v>
                </c:pt>
                <c:pt idx="324">
                  <c:v>34781325.2418133</c:v>
                </c:pt>
                <c:pt idx="325">
                  <c:v>34770964.8328945</c:v>
                </c:pt>
                <c:pt idx="326">
                  <c:v>34756223.8459007</c:v>
                </c:pt>
                <c:pt idx="327">
                  <c:v>34741746.6819926</c:v>
                </c:pt>
                <c:pt idx="328">
                  <c:v>34735069.1582791</c:v>
                </c:pt>
                <c:pt idx="329">
                  <c:v>34735324.5813719</c:v>
                </c:pt>
                <c:pt idx="330">
                  <c:v>34722611.2312073</c:v>
                </c:pt>
                <c:pt idx="331">
                  <c:v>34710370.898886</c:v>
                </c:pt>
                <c:pt idx="332">
                  <c:v>34696433.878766</c:v>
                </c:pt>
                <c:pt idx="333">
                  <c:v>34684229.6873943</c:v>
                </c:pt>
                <c:pt idx="334">
                  <c:v>34677580.7509782</c:v>
                </c:pt>
                <c:pt idx="335">
                  <c:v>34677784.7844712</c:v>
                </c:pt>
                <c:pt idx="336">
                  <c:v>34659571.6111854</c:v>
                </c:pt>
                <c:pt idx="337">
                  <c:v>34640335.5624114</c:v>
                </c:pt>
                <c:pt idx="338">
                  <c:v>34629477.7976157</c:v>
                </c:pt>
                <c:pt idx="339">
                  <c:v>34620019.3666858</c:v>
                </c:pt>
                <c:pt idx="340">
                  <c:v>34614422.7320651</c:v>
                </c:pt>
                <c:pt idx="341">
                  <c:v>34614546.4759473</c:v>
                </c:pt>
                <c:pt idx="342">
                  <c:v>34605635.5420276</c:v>
                </c:pt>
                <c:pt idx="343">
                  <c:v>34592244.2585583</c:v>
                </c:pt>
                <c:pt idx="344">
                  <c:v>34575101.1573107</c:v>
                </c:pt>
                <c:pt idx="345">
                  <c:v>34563334.7014516</c:v>
                </c:pt>
                <c:pt idx="346">
                  <c:v>34557522.0152545</c:v>
                </c:pt>
                <c:pt idx="347">
                  <c:v>34557659.8581474</c:v>
                </c:pt>
                <c:pt idx="348">
                  <c:v>34547146.0785079</c:v>
                </c:pt>
                <c:pt idx="349">
                  <c:v>34534591.219549</c:v>
                </c:pt>
                <c:pt idx="350">
                  <c:v>34519610.4107499</c:v>
                </c:pt>
                <c:pt idx="351">
                  <c:v>34509488.9744301</c:v>
                </c:pt>
                <c:pt idx="352">
                  <c:v>34499049.6927422</c:v>
                </c:pt>
                <c:pt idx="353">
                  <c:v>34483228.6012516</c:v>
                </c:pt>
                <c:pt idx="354">
                  <c:v>34473645.3046685</c:v>
                </c:pt>
                <c:pt idx="355">
                  <c:v>34466182.9069985</c:v>
                </c:pt>
                <c:pt idx="356">
                  <c:v>34455750.8944888</c:v>
                </c:pt>
                <c:pt idx="357">
                  <c:v>34445430.046723</c:v>
                </c:pt>
                <c:pt idx="358">
                  <c:v>34440601.1106156</c:v>
                </c:pt>
                <c:pt idx="359">
                  <c:v>34440651.8285227</c:v>
                </c:pt>
                <c:pt idx="360">
                  <c:v>34432063.0163753</c:v>
                </c:pt>
                <c:pt idx="361">
                  <c:v>34424106.0470219</c:v>
                </c:pt>
                <c:pt idx="362">
                  <c:v>34414489.9788861</c:v>
                </c:pt>
                <c:pt idx="363">
                  <c:v>34406149.045233</c:v>
                </c:pt>
                <c:pt idx="364">
                  <c:v>34401866.7800201</c:v>
                </c:pt>
                <c:pt idx="365">
                  <c:v>34402053.1025566</c:v>
                </c:pt>
                <c:pt idx="366">
                  <c:v>34390041.924665</c:v>
                </c:pt>
                <c:pt idx="367">
                  <c:v>34377196.109625</c:v>
                </c:pt>
                <c:pt idx="368">
                  <c:v>34369950.2975532</c:v>
                </c:pt>
                <c:pt idx="369">
                  <c:v>34363926.1053197</c:v>
                </c:pt>
                <c:pt idx="370">
                  <c:v>34360335.5439657</c:v>
                </c:pt>
                <c:pt idx="371">
                  <c:v>34360499.3551425</c:v>
                </c:pt>
                <c:pt idx="372">
                  <c:v>34354776.9679057</c:v>
                </c:pt>
                <c:pt idx="373">
                  <c:v>34346311.0030524</c:v>
                </c:pt>
                <c:pt idx="374">
                  <c:v>34335226.7103164</c:v>
                </c:pt>
                <c:pt idx="375">
                  <c:v>34327782.9658282</c:v>
                </c:pt>
                <c:pt idx="376">
                  <c:v>34324052.2943789</c:v>
                </c:pt>
                <c:pt idx="377">
                  <c:v>34324158.6398669</c:v>
                </c:pt>
                <c:pt idx="378">
                  <c:v>34317407.6425831</c:v>
                </c:pt>
                <c:pt idx="379">
                  <c:v>34309784.4991773</c:v>
                </c:pt>
                <c:pt idx="380">
                  <c:v>34300223.9981313</c:v>
                </c:pt>
                <c:pt idx="381">
                  <c:v>34293799.1215729</c:v>
                </c:pt>
                <c:pt idx="382">
                  <c:v>34287115.3790929</c:v>
                </c:pt>
                <c:pt idx="383">
                  <c:v>34276690.5330923</c:v>
                </c:pt>
                <c:pt idx="384">
                  <c:v>34270250.1180261</c:v>
                </c:pt>
                <c:pt idx="385">
                  <c:v>34265285.3908847</c:v>
                </c:pt>
                <c:pt idx="386">
                  <c:v>34258363.6721091</c:v>
                </c:pt>
                <c:pt idx="387">
                  <c:v>34251569.141457</c:v>
                </c:pt>
                <c:pt idx="388">
                  <c:v>34248531.8960766</c:v>
                </c:pt>
                <c:pt idx="389">
                  <c:v>34248673.8280498</c:v>
                </c:pt>
                <c:pt idx="390">
                  <c:v>34242728.3749003</c:v>
                </c:pt>
                <c:pt idx="391">
                  <c:v>34237101.0564382</c:v>
                </c:pt>
                <c:pt idx="392">
                  <c:v>34230976.9734453</c:v>
                </c:pt>
                <c:pt idx="393">
                  <c:v>34225713.8466553</c:v>
                </c:pt>
                <c:pt idx="394">
                  <c:v>34222864.1732006</c:v>
                </c:pt>
                <c:pt idx="395">
                  <c:v>34222966.8372437</c:v>
                </c:pt>
                <c:pt idx="396">
                  <c:v>34215302.5535311</c:v>
                </c:pt>
                <c:pt idx="397">
                  <c:v>34207057.1295446</c:v>
                </c:pt>
                <c:pt idx="398">
                  <c:v>34202469.0093991</c:v>
                </c:pt>
                <c:pt idx="399">
                  <c:v>34198705.0623963</c:v>
                </c:pt>
                <c:pt idx="400">
                  <c:v>34196503.0743323</c:v>
                </c:pt>
                <c:pt idx="401">
                  <c:v>34196551.7864146</c:v>
                </c:pt>
                <c:pt idx="402">
                  <c:v>34193099.7000164</c:v>
                </c:pt>
                <c:pt idx="403">
                  <c:v>34187928.9257017</c:v>
                </c:pt>
                <c:pt idx="404">
                  <c:v>34181033.883033</c:v>
                </c:pt>
                <c:pt idx="405">
                  <c:v>34176452.6519741</c:v>
                </c:pt>
                <c:pt idx="406">
                  <c:v>34174289.8855542</c:v>
                </c:pt>
                <c:pt idx="407">
                  <c:v>34174378.6793869</c:v>
                </c:pt>
                <c:pt idx="408">
                  <c:v>34170431.2198562</c:v>
                </c:pt>
                <c:pt idx="409">
                  <c:v>34165764.7994318</c:v>
                </c:pt>
                <c:pt idx="410">
                  <c:v>34159969.8647474</c:v>
                </c:pt>
                <c:pt idx="411">
                  <c:v>34156170.4251996</c:v>
                </c:pt>
                <c:pt idx="412">
                  <c:v>34152318.0391936</c:v>
                </c:pt>
                <c:pt idx="413">
                  <c:v>34145828.2710348</c:v>
                </c:pt>
                <c:pt idx="414">
                  <c:v>34141768.6683665</c:v>
                </c:pt>
                <c:pt idx="415">
                  <c:v>34138617.2238247</c:v>
                </c:pt>
                <c:pt idx="416">
                  <c:v>34134323.4114649</c:v>
                </c:pt>
                <c:pt idx="417">
                  <c:v>34130060.7801613</c:v>
                </c:pt>
                <c:pt idx="418">
                  <c:v>34128127.3637794</c:v>
                </c:pt>
                <c:pt idx="419">
                  <c:v>34128122.3408918</c:v>
                </c:pt>
                <c:pt idx="420">
                  <c:v>34124766.4031532</c:v>
                </c:pt>
                <c:pt idx="421">
                  <c:v>34121908.4849943</c:v>
                </c:pt>
                <c:pt idx="422">
                  <c:v>34118198.723614</c:v>
                </c:pt>
                <c:pt idx="423">
                  <c:v>34115074.6863491</c:v>
                </c:pt>
                <c:pt idx="424">
                  <c:v>34113623.9826905</c:v>
                </c:pt>
                <c:pt idx="425">
                  <c:v>34113724.6822071</c:v>
                </c:pt>
                <c:pt idx="426">
                  <c:v>34109334.5665307</c:v>
                </c:pt>
                <c:pt idx="427">
                  <c:v>34104373.1485131</c:v>
                </c:pt>
                <c:pt idx="428">
                  <c:v>34101632.0784677</c:v>
                </c:pt>
                <c:pt idx="429">
                  <c:v>34099542.0681392</c:v>
                </c:pt>
                <c:pt idx="430">
                  <c:v>34098293.4637771</c:v>
                </c:pt>
                <c:pt idx="431">
                  <c:v>34098405.0369386</c:v>
                </c:pt>
                <c:pt idx="432">
                  <c:v>34096374.6975635</c:v>
                </c:pt>
                <c:pt idx="433">
                  <c:v>34096351.0281937</c:v>
                </c:pt>
                <c:pt idx="434">
                  <c:v>34091906.9364707</c:v>
                </c:pt>
                <c:pt idx="435">
                  <c:v>34089298.4409883</c:v>
                </c:pt>
                <c:pt idx="436">
                  <c:v>34088001.7030403</c:v>
                </c:pt>
                <c:pt idx="437">
                  <c:v>34088048.6063116</c:v>
                </c:pt>
                <c:pt idx="438">
                  <c:v>34085701.3118317</c:v>
                </c:pt>
                <c:pt idx="439">
                  <c:v>34083270.5968591</c:v>
                </c:pt>
                <c:pt idx="440">
                  <c:v>34080008.1977801</c:v>
                </c:pt>
                <c:pt idx="441">
                  <c:v>34077888.9777367</c:v>
                </c:pt>
                <c:pt idx="442">
                  <c:v>34075696.6979504</c:v>
                </c:pt>
                <c:pt idx="443">
                  <c:v>34071951.5391664</c:v>
                </c:pt>
                <c:pt idx="444">
                  <c:v>34069602.5835348</c:v>
                </c:pt>
                <c:pt idx="445">
                  <c:v>34067868.7115667</c:v>
                </c:pt>
                <c:pt idx="446">
                  <c:v>34065432.154272</c:v>
                </c:pt>
                <c:pt idx="447">
                  <c:v>34063092.4966247</c:v>
                </c:pt>
                <c:pt idx="448">
                  <c:v>34062153.5104195</c:v>
                </c:pt>
                <c:pt idx="449">
                  <c:v>34062146.1108959</c:v>
                </c:pt>
                <c:pt idx="450">
                  <c:v>34060149.7081323</c:v>
                </c:pt>
                <c:pt idx="451">
                  <c:v>34058212.6186338</c:v>
                </c:pt>
                <c:pt idx="452">
                  <c:v>34056326.6421668</c:v>
                </c:pt>
                <c:pt idx="453">
                  <c:v>34054726.0588147</c:v>
                </c:pt>
                <c:pt idx="454">
                  <c:v>34053846.9794737</c:v>
                </c:pt>
                <c:pt idx="455">
                  <c:v>34053888.8024058</c:v>
                </c:pt>
                <c:pt idx="456">
                  <c:v>34051573.4059034</c:v>
                </c:pt>
                <c:pt idx="457">
                  <c:v>34048938.6776179</c:v>
                </c:pt>
                <c:pt idx="458">
                  <c:v>34047544.3010798</c:v>
                </c:pt>
                <c:pt idx="459">
                  <c:v>34046500.3706861</c:v>
                </c:pt>
                <c:pt idx="460">
                  <c:v>34046526.2386902</c:v>
                </c:pt>
                <c:pt idx="461">
                  <c:v>34045881.5170817</c:v>
                </c:pt>
                <c:pt idx="462">
                  <c:v>34045942.6941618</c:v>
                </c:pt>
                <c:pt idx="463">
                  <c:v>34044970.4430021</c:v>
                </c:pt>
                <c:pt idx="464">
                  <c:v>34045001.2413848</c:v>
                </c:pt>
                <c:pt idx="465">
                  <c:v>34042525.047485</c:v>
                </c:pt>
                <c:pt idx="466">
                  <c:v>34041816.0585428</c:v>
                </c:pt>
                <c:pt idx="467">
                  <c:v>34041885.4993709</c:v>
                </c:pt>
                <c:pt idx="468">
                  <c:v>34041199.6916083</c:v>
                </c:pt>
                <c:pt idx="469">
                  <c:v>34041273.1170073</c:v>
                </c:pt>
                <c:pt idx="470">
                  <c:v>34039553.1187728</c:v>
                </c:pt>
                <c:pt idx="471">
                  <c:v>34037899.2236425</c:v>
                </c:pt>
                <c:pt idx="472">
                  <c:v>34036843.1548432</c:v>
                </c:pt>
                <c:pt idx="473">
                  <c:v>34035850.0298359</c:v>
                </c:pt>
                <c:pt idx="474">
                  <c:v>34033851.1549838</c:v>
                </c:pt>
                <c:pt idx="475">
                  <c:v>34032845.6023642</c:v>
                </c:pt>
                <c:pt idx="476">
                  <c:v>34031564.4453238</c:v>
                </c:pt>
                <c:pt idx="477">
                  <c:v>34030264.4486027</c:v>
                </c:pt>
                <c:pt idx="478">
                  <c:v>34029688.3859874</c:v>
                </c:pt>
                <c:pt idx="479">
                  <c:v>34029653.5897282</c:v>
                </c:pt>
                <c:pt idx="480">
                  <c:v>34028763.5681283</c:v>
                </c:pt>
                <c:pt idx="481">
                  <c:v>34028180.5269315</c:v>
                </c:pt>
                <c:pt idx="482">
                  <c:v>34028184.0154369</c:v>
                </c:pt>
                <c:pt idx="483">
                  <c:v>34026924.8150815</c:v>
                </c:pt>
                <c:pt idx="484">
                  <c:v>34026643.6248133</c:v>
                </c:pt>
                <c:pt idx="485">
                  <c:v>34026711.9054966</c:v>
                </c:pt>
                <c:pt idx="486">
                  <c:v>34025682.0063853</c:v>
                </c:pt>
                <c:pt idx="487">
                  <c:v>34024403.530706</c:v>
                </c:pt>
                <c:pt idx="488">
                  <c:v>34023740.4269988</c:v>
                </c:pt>
                <c:pt idx="489">
                  <c:v>34023332.3271519</c:v>
                </c:pt>
                <c:pt idx="490">
                  <c:v>34023415.5431284</c:v>
                </c:pt>
                <c:pt idx="491">
                  <c:v>34022974.9359004</c:v>
                </c:pt>
                <c:pt idx="492">
                  <c:v>34023021.3258553</c:v>
                </c:pt>
                <c:pt idx="493">
                  <c:v>34022683.2100833</c:v>
                </c:pt>
                <c:pt idx="494">
                  <c:v>34022656.5959466</c:v>
                </c:pt>
                <c:pt idx="495">
                  <c:v>34021551.9811665</c:v>
                </c:pt>
                <c:pt idx="496">
                  <c:v>34021408.4472046</c:v>
                </c:pt>
                <c:pt idx="497">
                  <c:v>34021447.9574185</c:v>
                </c:pt>
                <c:pt idx="498">
                  <c:v>34021116.1278258</c:v>
                </c:pt>
                <c:pt idx="499">
                  <c:v>34021094.9213065</c:v>
                </c:pt>
                <c:pt idx="500">
                  <c:v>34020840.3673757</c:v>
                </c:pt>
                <c:pt idx="501">
                  <c:v>34020846.0967501</c:v>
                </c:pt>
                <c:pt idx="502">
                  <c:v>34019918.9118372</c:v>
                </c:pt>
                <c:pt idx="503">
                  <c:v>34019448.2239818</c:v>
                </c:pt>
                <c:pt idx="504">
                  <c:v>34019405.3468744</c:v>
                </c:pt>
                <c:pt idx="505">
                  <c:v>34018514.1003001</c:v>
                </c:pt>
                <c:pt idx="506">
                  <c:v>34017918.8776895</c:v>
                </c:pt>
                <c:pt idx="507">
                  <c:v>34017419.5250825</c:v>
                </c:pt>
                <c:pt idx="508">
                  <c:v>34017263.6332452</c:v>
                </c:pt>
                <c:pt idx="509">
                  <c:v>34017233.1706561</c:v>
                </c:pt>
                <c:pt idx="510">
                  <c:v>34016742.5975539</c:v>
                </c:pt>
                <c:pt idx="511">
                  <c:v>34016339.0890215</c:v>
                </c:pt>
                <c:pt idx="512">
                  <c:v>34016438.7753921</c:v>
                </c:pt>
                <c:pt idx="513">
                  <c:v>34015822.8238466</c:v>
                </c:pt>
                <c:pt idx="514">
                  <c:v>34015749.9807906</c:v>
                </c:pt>
                <c:pt idx="515">
                  <c:v>34015729.9060798</c:v>
                </c:pt>
                <c:pt idx="516">
                  <c:v>34015585.1520267</c:v>
                </c:pt>
                <c:pt idx="517">
                  <c:v>34015621.5981527</c:v>
                </c:pt>
                <c:pt idx="518">
                  <c:v>34014965.1776335</c:v>
                </c:pt>
                <c:pt idx="519">
                  <c:v>34014867.0176195</c:v>
                </c:pt>
                <c:pt idx="520">
                  <c:v>34014938.4815555</c:v>
                </c:pt>
                <c:pt idx="521">
                  <c:v>34014707.2778783</c:v>
                </c:pt>
                <c:pt idx="522">
                  <c:v>34014767.3921339</c:v>
                </c:pt>
                <c:pt idx="523">
                  <c:v>34014625.501455</c:v>
                </c:pt>
                <c:pt idx="524">
                  <c:v>34014599.9083703</c:v>
                </c:pt>
                <c:pt idx="525">
                  <c:v>34014176.7052929</c:v>
                </c:pt>
                <c:pt idx="526">
                  <c:v>34014190.3721004</c:v>
                </c:pt>
                <c:pt idx="527">
                  <c:v>34014226.9253018</c:v>
                </c:pt>
                <c:pt idx="528">
                  <c:v>34014163.2305063</c:v>
                </c:pt>
                <c:pt idx="529">
                  <c:v>34014238.1179712</c:v>
                </c:pt>
                <c:pt idx="530">
                  <c:v>34013963.6317719</c:v>
                </c:pt>
                <c:pt idx="531">
                  <c:v>34013969.0395746</c:v>
                </c:pt>
                <c:pt idx="532">
                  <c:v>34013639.2003218</c:v>
                </c:pt>
                <c:pt idx="533">
                  <c:v>34013469.4566563</c:v>
                </c:pt>
                <c:pt idx="534">
                  <c:v>34013454.358944</c:v>
                </c:pt>
                <c:pt idx="535">
                  <c:v>34013136.8604009</c:v>
                </c:pt>
                <c:pt idx="536">
                  <c:v>34013023.2321328</c:v>
                </c:pt>
                <c:pt idx="537">
                  <c:v>34013057.0968341</c:v>
                </c:pt>
                <c:pt idx="538">
                  <c:v>34012849.2500354</c:v>
                </c:pt>
                <c:pt idx="539">
                  <c:v>34012835.9568909</c:v>
                </c:pt>
                <c:pt idx="540">
                  <c:v>34012866.0853174</c:v>
                </c:pt>
                <c:pt idx="541">
                  <c:v>34012781.2933647</c:v>
                </c:pt>
                <c:pt idx="542">
                  <c:v>34012746.1623873</c:v>
                </c:pt>
                <c:pt idx="543">
                  <c:v>34012631.2321041</c:v>
                </c:pt>
                <c:pt idx="544">
                  <c:v>34012686.6829739</c:v>
                </c:pt>
                <c:pt idx="545">
                  <c:v>34012832.9114785</c:v>
                </c:pt>
                <c:pt idx="546">
                  <c:v>34012632.4069241</c:v>
                </c:pt>
                <c:pt idx="547">
                  <c:v>34012655.3905337</c:v>
                </c:pt>
                <c:pt idx="548">
                  <c:v>34012650.7004277</c:v>
                </c:pt>
                <c:pt idx="549">
                  <c:v>34012533.4355329</c:v>
                </c:pt>
                <c:pt idx="550">
                  <c:v>34012676.5150528</c:v>
                </c:pt>
                <c:pt idx="551">
                  <c:v>34012498.8073917</c:v>
                </c:pt>
                <c:pt idx="552">
                  <c:v>34012460.260263</c:v>
                </c:pt>
                <c:pt idx="553">
                  <c:v>34012465.5062368</c:v>
                </c:pt>
                <c:pt idx="554">
                  <c:v>34012424.0080037</c:v>
                </c:pt>
                <c:pt idx="555">
                  <c:v>34012513.4735751</c:v>
                </c:pt>
                <c:pt idx="556">
                  <c:v>34012346.1003257</c:v>
                </c:pt>
                <c:pt idx="557">
                  <c:v>34012346.7564014</c:v>
                </c:pt>
                <c:pt idx="558">
                  <c:v>34012260.8215237</c:v>
                </c:pt>
                <c:pt idx="559">
                  <c:v>34012291.1261782</c:v>
                </c:pt>
                <c:pt idx="560">
                  <c:v>34012241.3419696</c:v>
                </c:pt>
                <c:pt idx="561">
                  <c:v>34012272.9115444</c:v>
                </c:pt>
                <c:pt idx="562">
                  <c:v>34012278.8886479</c:v>
                </c:pt>
                <c:pt idx="563">
                  <c:v>34012225.7303934</c:v>
                </c:pt>
                <c:pt idx="564">
                  <c:v>34012285.168751</c:v>
                </c:pt>
                <c:pt idx="565">
                  <c:v>34012254.9893362</c:v>
                </c:pt>
                <c:pt idx="566">
                  <c:v>34012318.7677261</c:v>
                </c:pt>
                <c:pt idx="567">
                  <c:v>34012249.1235381</c:v>
                </c:pt>
                <c:pt idx="568">
                  <c:v>34012327.539541</c:v>
                </c:pt>
                <c:pt idx="569">
                  <c:v>34012268.6092936</c:v>
                </c:pt>
                <c:pt idx="570">
                  <c:v>34012311.2674881</c:v>
                </c:pt>
                <c:pt idx="571">
                  <c:v>34012259.3253503</c:v>
                </c:pt>
                <c:pt idx="572">
                  <c:v>34012228.6772574</c:v>
                </c:pt>
                <c:pt idx="573">
                  <c:v>34012219.8028846</c:v>
                </c:pt>
                <c:pt idx="574">
                  <c:v>34012317.8463809</c:v>
                </c:pt>
                <c:pt idx="575">
                  <c:v>34012291.2011936</c:v>
                </c:pt>
                <c:pt idx="576">
                  <c:v>34012213.3839387</c:v>
                </c:pt>
                <c:pt idx="577">
                  <c:v>34012206.4536086</c:v>
                </c:pt>
                <c:pt idx="578">
                  <c:v>34012161.9089115</c:v>
                </c:pt>
                <c:pt idx="579">
                  <c:v>34012190.7770569</c:v>
                </c:pt>
                <c:pt idx="580">
                  <c:v>34012309.0762824</c:v>
                </c:pt>
                <c:pt idx="581">
                  <c:v>34012189.0959572</c:v>
                </c:pt>
                <c:pt idx="582">
                  <c:v>34012178.8141496</c:v>
                </c:pt>
                <c:pt idx="583">
                  <c:v>34012213.6829728</c:v>
                </c:pt>
                <c:pt idx="584">
                  <c:v>34012210.2051061</c:v>
                </c:pt>
                <c:pt idx="585">
                  <c:v>34012211.8590003</c:v>
                </c:pt>
                <c:pt idx="586">
                  <c:v>34012219.0726967</c:v>
                </c:pt>
                <c:pt idx="587">
                  <c:v>34012198.4670504</c:v>
                </c:pt>
                <c:pt idx="588">
                  <c:v>34012231.9717391</c:v>
                </c:pt>
                <c:pt idx="589">
                  <c:v>34012173.9562323</c:v>
                </c:pt>
                <c:pt idx="590">
                  <c:v>34012169.4223916</c:v>
                </c:pt>
                <c:pt idx="591">
                  <c:v>34012165.5212423</c:v>
                </c:pt>
                <c:pt idx="592">
                  <c:v>34012169.0218931</c:v>
                </c:pt>
                <c:pt idx="593">
                  <c:v>34012126.641081</c:v>
                </c:pt>
                <c:pt idx="594">
                  <c:v>34012128.1587551</c:v>
                </c:pt>
                <c:pt idx="595">
                  <c:v>34012123.9250928</c:v>
                </c:pt>
                <c:pt idx="596">
                  <c:v>34012120.2110778</c:v>
                </c:pt>
                <c:pt idx="597">
                  <c:v>34012099.2530435</c:v>
                </c:pt>
                <c:pt idx="598">
                  <c:v>34012068.0562104</c:v>
                </c:pt>
                <c:pt idx="599">
                  <c:v>34012089.7892739</c:v>
                </c:pt>
                <c:pt idx="600">
                  <c:v>34012076.869504</c:v>
                </c:pt>
                <c:pt idx="601">
                  <c:v>34012078.7445726</c:v>
                </c:pt>
                <c:pt idx="602">
                  <c:v>34012075.1684117</c:v>
                </c:pt>
                <c:pt idx="603">
                  <c:v>34012076.6027273</c:v>
                </c:pt>
                <c:pt idx="604">
                  <c:v>34012076.2024776</c:v>
                </c:pt>
                <c:pt idx="605">
                  <c:v>34012108.6729589</c:v>
                </c:pt>
                <c:pt idx="606">
                  <c:v>34012079.2715895</c:v>
                </c:pt>
                <c:pt idx="607">
                  <c:v>34012072.0457987</c:v>
                </c:pt>
                <c:pt idx="608">
                  <c:v>34012074.9433447</c:v>
                </c:pt>
                <c:pt idx="609">
                  <c:v>34012056.2863018</c:v>
                </c:pt>
                <c:pt idx="610">
                  <c:v>34012061.70839</c:v>
                </c:pt>
                <c:pt idx="611">
                  <c:v>34012027.1722952</c:v>
                </c:pt>
                <c:pt idx="612">
                  <c:v>34012048.2907823</c:v>
                </c:pt>
                <c:pt idx="613">
                  <c:v>34012008.7489404</c:v>
                </c:pt>
                <c:pt idx="614">
                  <c:v>34011998.528278</c:v>
                </c:pt>
                <c:pt idx="615">
                  <c:v>34011996.4090616</c:v>
                </c:pt>
                <c:pt idx="616">
                  <c:v>34012003.9713396</c:v>
                </c:pt>
                <c:pt idx="617">
                  <c:v>34011997.2420637</c:v>
                </c:pt>
                <c:pt idx="618">
                  <c:v>34012007.6351404</c:v>
                </c:pt>
                <c:pt idx="619">
                  <c:v>34012007.9992716</c:v>
                </c:pt>
                <c:pt idx="620">
                  <c:v>34012001.9408873</c:v>
                </c:pt>
                <c:pt idx="621">
                  <c:v>34011987.5169074</c:v>
                </c:pt>
                <c:pt idx="622">
                  <c:v>34011984.8219505</c:v>
                </c:pt>
                <c:pt idx="623">
                  <c:v>34011993.300589</c:v>
                </c:pt>
                <c:pt idx="624">
                  <c:v>34011995.331725</c:v>
                </c:pt>
                <c:pt idx="625">
                  <c:v>34012003.9476378</c:v>
                </c:pt>
                <c:pt idx="626">
                  <c:v>34011994.8335845</c:v>
                </c:pt>
                <c:pt idx="627">
                  <c:v>34011982.7296362</c:v>
                </c:pt>
                <c:pt idx="628">
                  <c:v>34011990.1397549</c:v>
                </c:pt>
                <c:pt idx="629">
                  <c:v>34011996.6659738</c:v>
                </c:pt>
                <c:pt idx="630">
                  <c:v>34011983.1445662</c:v>
                </c:pt>
                <c:pt idx="631">
                  <c:v>34011978.315092</c:v>
                </c:pt>
                <c:pt idx="632">
                  <c:v>34011999.5043063</c:v>
                </c:pt>
                <c:pt idx="633">
                  <c:v>34011987.7168727</c:v>
                </c:pt>
                <c:pt idx="634">
                  <c:v>34011975.5974684</c:v>
                </c:pt>
                <c:pt idx="635">
                  <c:v>34011984.3923241</c:v>
                </c:pt>
                <c:pt idx="636">
                  <c:v>34011972.7803591</c:v>
                </c:pt>
                <c:pt idx="637">
                  <c:v>34011991.7091325</c:v>
                </c:pt>
                <c:pt idx="638">
                  <c:v>34011983.3990235</c:v>
                </c:pt>
                <c:pt idx="639">
                  <c:v>34011978.4466474</c:v>
                </c:pt>
                <c:pt idx="640">
                  <c:v>34011979.8665262</c:v>
                </c:pt>
                <c:pt idx="641">
                  <c:v>34011985.2045629</c:v>
                </c:pt>
                <c:pt idx="642">
                  <c:v>34011989.1175054</c:v>
                </c:pt>
                <c:pt idx="643">
                  <c:v>34011973.6467845</c:v>
                </c:pt>
                <c:pt idx="644">
                  <c:v>34011983.3283441</c:v>
                </c:pt>
                <c:pt idx="645">
                  <c:v>34011977.6964337</c:v>
                </c:pt>
                <c:pt idx="646">
                  <c:v>34011986.508106</c:v>
                </c:pt>
                <c:pt idx="647">
                  <c:v>34011989.5629503</c:v>
                </c:pt>
                <c:pt idx="648">
                  <c:v>34011989.6035707</c:v>
                </c:pt>
                <c:pt idx="649">
                  <c:v>34011976.887151</c:v>
                </c:pt>
                <c:pt idx="650">
                  <c:v>34011977.6588637</c:v>
                </c:pt>
                <c:pt idx="651">
                  <c:v>34011988.5446622</c:v>
                </c:pt>
                <c:pt idx="652">
                  <c:v>34011972.1587022</c:v>
                </c:pt>
                <c:pt idx="653">
                  <c:v>34011990.5995327</c:v>
                </c:pt>
                <c:pt idx="654">
                  <c:v>34011973.8719101</c:v>
                </c:pt>
                <c:pt idx="655">
                  <c:v>34011996.9561972</c:v>
                </c:pt>
                <c:pt idx="656">
                  <c:v>34011969.9148459</c:v>
                </c:pt>
                <c:pt idx="657">
                  <c:v>34011975.6635434</c:v>
                </c:pt>
                <c:pt idx="658">
                  <c:v>34011968.9997231</c:v>
                </c:pt>
                <c:pt idx="659">
                  <c:v>34011973.7139549</c:v>
                </c:pt>
                <c:pt idx="660">
                  <c:v>34011970.6477529</c:v>
                </c:pt>
                <c:pt idx="661">
                  <c:v>34011969.7436533</c:v>
                </c:pt>
                <c:pt idx="662">
                  <c:v>34011966.2623859</c:v>
                </c:pt>
                <c:pt idx="663">
                  <c:v>34011964.0258882</c:v>
                </c:pt>
                <c:pt idx="664">
                  <c:v>34011963.2810572</c:v>
                </c:pt>
                <c:pt idx="665">
                  <c:v>34011961.8611792</c:v>
                </c:pt>
                <c:pt idx="666">
                  <c:v>34011957.0347526</c:v>
                </c:pt>
                <c:pt idx="667">
                  <c:v>34011958.4299062</c:v>
                </c:pt>
                <c:pt idx="668">
                  <c:v>34011958.6453062</c:v>
                </c:pt>
                <c:pt idx="669">
                  <c:v>34011955.7119953</c:v>
                </c:pt>
                <c:pt idx="670">
                  <c:v>34011956.0129978</c:v>
                </c:pt>
                <c:pt idx="671">
                  <c:v>34011952.3731094</c:v>
                </c:pt>
                <c:pt idx="672">
                  <c:v>34011955.638407</c:v>
                </c:pt>
                <c:pt idx="673">
                  <c:v>34011951.3785315</c:v>
                </c:pt>
                <c:pt idx="674">
                  <c:v>34011947.0550869</c:v>
                </c:pt>
                <c:pt idx="675">
                  <c:v>34011943.9248279</c:v>
                </c:pt>
                <c:pt idx="676">
                  <c:v>34011952.1501568</c:v>
                </c:pt>
                <c:pt idx="677">
                  <c:v>34011940.6952976</c:v>
                </c:pt>
                <c:pt idx="678">
                  <c:v>34011949.1906798</c:v>
                </c:pt>
                <c:pt idx="679">
                  <c:v>34011942.0126659</c:v>
                </c:pt>
                <c:pt idx="680">
                  <c:v>34011940.7782199</c:v>
                </c:pt>
                <c:pt idx="681">
                  <c:v>34011943.7489196</c:v>
                </c:pt>
                <c:pt idx="682">
                  <c:v>34011942.2727996</c:v>
                </c:pt>
                <c:pt idx="683">
                  <c:v>34011942.4889156</c:v>
                </c:pt>
                <c:pt idx="684">
                  <c:v>34011943.7108806</c:v>
                </c:pt>
                <c:pt idx="685">
                  <c:v>34011942.4470966</c:v>
                </c:pt>
                <c:pt idx="686">
                  <c:v>34011939.6444167</c:v>
                </c:pt>
                <c:pt idx="687">
                  <c:v>34011942.785155</c:v>
                </c:pt>
                <c:pt idx="688">
                  <c:v>34011944.1273342</c:v>
                </c:pt>
                <c:pt idx="689">
                  <c:v>34011942.6833608</c:v>
                </c:pt>
                <c:pt idx="690">
                  <c:v>34011940.6618674</c:v>
                </c:pt>
                <c:pt idx="691">
                  <c:v>34011939.9470594</c:v>
                </c:pt>
                <c:pt idx="692">
                  <c:v>34011939.6058373</c:v>
                </c:pt>
                <c:pt idx="693">
                  <c:v>34011941.6861565</c:v>
                </c:pt>
                <c:pt idx="694">
                  <c:v>34011935.2840247</c:v>
                </c:pt>
                <c:pt idx="695">
                  <c:v>34011935.7503428</c:v>
                </c:pt>
                <c:pt idx="696">
                  <c:v>34011942.7916086</c:v>
                </c:pt>
                <c:pt idx="697">
                  <c:v>34011937.8679864</c:v>
                </c:pt>
                <c:pt idx="698">
                  <c:v>34011935.2455696</c:v>
                </c:pt>
                <c:pt idx="699">
                  <c:v>34011936.6760563</c:v>
                </c:pt>
                <c:pt idx="700">
                  <c:v>34011934.6718309</c:v>
                </c:pt>
                <c:pt idx="701">
                  <c:v>34011934.0184979</c:v>
                </c:pt>
                <c:pt idx="702">
                  <c:v>34011940.2168338</c:v>
                </c:pt>
                <c:pt idx="703">
                  <c:v>34011936.8984602</c:v>
                </c:pt>
                <c:pt idx="704">
                  <c:v>34011936.9752628</c:v>
                </c:pt>
                <c:pt idx="705">
                  <c:v>34011935.5317089</c:v>
                </c:pt>
                <c:pt idx="706">
                  <c:v>34011936.6376401</c:v>
                </c:pt>
                <c:pt idx="707">
                  <c:v>34011934.3860767</c:v>
                </c:pt>
                <c:pt idx="708">
                  <c:v>34011933.8039356</c:v>
                </c:pt>
                <c:pt idx="709">
                  <c:v>34011938.1291163</c:v>
                </c:pt>
                <c:pt idx="710">
                  <c:v>34011938.5831141</c:v>
                </c:pt>
                <c:pt idx="711">
                  <c:v>34011934.8729016</c:v>
                </c:pt>
                <c:pt idx="712">
                  <c:v>34011938.9106783</c:v>
                </c:pt>
                <c:pt idx="713">
                  <c:v>34011935.8176054</c:v>
                </c:pt>
                <c:pt idx="714">
                  <c:v>34011933.3726736</c:v>
                </c:pt>
                <c:pt idx="715">
                  <c:v>34011934.8975921</c:v>
                </c:pt>
                <c:pt idx="716">
                  <c:v>34011933.6565699</c:v>
                </c:pt>
                <c:pt idx="717">
                  <c:v>34011934.4480995</c:v>
                </c:pt>
                <c:pt idx="718">
                  <c:v>34011930.8256151</c:v>
                </c:pt>
                <c:pt idx="719">
                  <c:v>34011931.3524991</c:v>
                </c:pt>
                <c:pt idx="720">
                  <c:v>34011938.9052336</c:v>
                </c:pt>
                <c:pt idx="721">
                  <c:v>34011932.3020641</c:v>
                </c:pt>
                <c:pt idx="722">
                  <c:v>34011936.5162234</c:v>
                </c:pt>
                <c:pt idx="723">
                  <c:v>34011932.0987733</c:v>
                </c:pt>
                <c:pt idx="724">
                  <c:v>34011933.6987409</c:v>
                </c:pt>
                <c:pt idx="725">
                  <c:v>34011932.7163351</c:v>
                </c:pt>
                <c:pt idx="726">
                  <c:v>34011933.6440458</c:v>
                </c:pt>
                <c:pt idx="727">
                  <c:v>34011932.1861345</c:v>
                </c:pt>
                <c:pt idx="728">
                  <c:v>34011936.3506982</c:v>
                </c:pt>
                <c:pt idx="729">
                  <c:v>34011934.8427244</c:v>
                </c:pt>
                <c:pt idx="730">
                  <c:v>34011931.1848226</c:v>
                </c:pt>
                <c:pt idx="731">
                  <c:v>34011929.9980181</c:v>
                </c:pt>
                <c:pt idx="732">
                  <c:v>34011933.1693311</c:v>
                </c:pt>
                <c:pt idx="733">
                  <c:v>34011933.077305</c:v>
                </c:pt>
                <c:pt idx="734">
                  <c:v>34011930.3215752</c:v>
                </c:pt>
                <c:pt idx="735">
                  <c:v>34011931.7296027</c:v>
                </c:pt>
                <c:pt idx="736">
                  <c:v>34011933.4533496</c:v>
                </c:pt>
                <c:pt idx="737">
                  <c:v>34011930.3639863</c:v>
                </c:pt>
                <c:pt idx="738">
                  <c:v>34011930.2664502</c:v>
                </c:pt>
                <c:pt idx="739">
                  <c:v>34011931.2615638</c:v>
                </c:pt>
                <c:pt idx="740">
                  <c:v>34011930.5645864</c:v>
                </c:pt>
                <c:pt idx="741">
                  <c:v>34011929.119166</c:v>
                </c:pt>
                <c:pt idx="742">
                  <c:v>34011930.0697951</c:v>
                </c:pt>
                <c:pt idx="743">
                  <c:v>34011931.4507183</c:v>
                </c:pt>
                <c:pt idx="744">
                  <c:v>34011929.8021943</c:v>
                </c:pt>
                <c:pt idx="745">
                  <c:v>34011928.9177128</c:v>
                </c:pt>
                <c:pt idx="746">
                  <c:v>34011930.3452816</c:v>
                </c:pt>
                <c:pt idx="747">
                  <c:v>34011929.0926257</c:v>
                </c:pt>
                <c:pt idx="748">
                  <c:v>34011928.5203236</c:v>
                </c:pt>
                <c:pt idx="749">
                  <c:v>34011928.895819</c:v>
                </c:pt>
                <c:pt idx="750">
                  <c:v>34011928.9316377</c:v>
                </c:pt>
                <c:pt idx="751">
                  <c:v>34011927.7567987</c:v>
                </c:pt>
                <c:pt idx="752">
                  <c:v>34011928.056771</c:v>
                </c:pt>
                <c:pt idx="753">
                  <c:v>34011926.0916421</c:v>
                </c:pt>
                <c:pt idx="754">
                  <c:v>34011924.8821231</c:v>
                </c:pt>
                <c:pt idx="755">
                  <c:v>34011925.4343115</c:v>
                </c:pt>
                <c:pt idx="756">
                  <c:v>34011925.3591732</c:v>
                </c:pt>
                <c:pt idx="757">
                  <c:v>34011924.3937834</c:v>
                </c:pt>
                <c:pt idx="758">
                  <c:v>34011925.9194039</c:v>
                </c:pt>
                <c:pt idx="759">
                  <c:v>34011924.5374077</c:v>
                </c:pt>
                <c:pt idx="760">
                  <c:v>34011924.9780837</c:v>
                </c:pt>
                <c:pt idx="761">
                  <c:v>34011924.4821313</c:v>
                </c:pt>
                <c:pt idx="762">
                  <c:v>34011924.4549192</c:v>
                </c:pt>
                <c:pt idx="763">
                  <c:v>34011925.1957804</c:v>
                </c:pt>
                <c:pt idx="764">
                  <c:v>34011924.3058539</c:v>
                </c:pt>
                <c:pt idx="765">
                  <c:v>34011924.3618163</c:v>
                </c:pt>
                <c:pt idx="766">
                  <c:v>34011924.4763196</c:v>
                </c:pt>
                <c:pt idx="767">
                  <c:v>34011924.151334</c:v>
                </c:pt>
                <c:pt idx="768">
                  <c:v>34011925.1858595</c:v>
                </c:pt>
                <c:pt idx="769">
                  <c:v>34011924.5273982</c:v>
                </c:pt>
                <c:pt idx="770">
                  <c:v>34011924.5358299</c:v>
                </c:pt>
                <c:pt idx="771">
                  <c:v>34011924.9281691</c:v>
                </c:pt>
                <c:pt idx="772">
                  <c:v>34011924.2057519</c:v>
                </c:pt>
                <c:pt idx="773">
                  <c:v>34011923.9898103</c:v>
                </c:pt>
                <c:pt idx="774">
                  <c:v>34011924.5668755</c:v>
                </c:pt>
                <c:pt idx="775">
                  <c:v>34011924.8153572</c:v>
                </c:pt>
                <c:pt idx="776">
                  <c:v>34011923.7120104</c:v>
                </c:pt>
                <c:pt idx="777">
                  <c:v>34011925.5582898</c:v>
                </c:pt>
                <c:pt idx="778">
                  <c:v>34011924.1983723</c:v>
                </c:pt>
                <c:pt idx="779">
                  <c:v>34011923.3747599</c:v>
                </c:pt>
                <c:pt idx="780">
                  <c:v>34011924.0490217</c:v>
                </c:pt>
                <c:pt idx="781">
                  <c:v>34011923.6269046</c:v>
                </c:pt>
                <c:pt idx="782">
                  <c:v>34011923.7930613</c:v>
                </c:pt>
                <c:pt idx="783">
                  <c:v>34011924.2184612</c:v>
                </c:pt>
                <c:pt idx="784">
                  <c:v>34011923.6511268</c:v>
                </c:pt>
                <c:pt idx="785">
                  <c:v>34011924.2201324</c:v>
                </c:pt>
                <c:pt idx="786">
                  <c:v>34011923.7024706</c:v>
                </c:pt>
                <c:pt idx="787">
                  <c:v>34011923.7113795</c:v>
                </c:pt>
                <c:pt idx="788">
                  <c:v>34011923.5510863</c:v>
                </c:pt>
                <c:pt idx="789">
                  <c:v>34011922.9940007</c:v>
                </c:pt>
                <c:pt idx="790">
                  <c:v>34011922.7550793</c:v>
                </c:pt>
                <c:pt idx="791">
                  <c:v>34011924.8276931</c:v>
                </c:pt>
                <c:pt idx="792">
                  <c:v>34011923.9783125</c:v>
                </c:pt>
                <c:pt idx="793">
                  <c:v>34011923.0339018</c:v>
                </c:pt>
                <c:pt idx="794">
                  <c:v>34011922.8983441</c:v>
                </c:pt>
                <c:pt idx="795">
                  <c:v>34011923.1870631</c:v>
                </c:pt>
                <c:pt idx="796">
                  <c:v>34011922.8835531</c:v>
                </c:pt>
                <c:pt idx="797">
                  <c:v>34011922.756558</c:v>
                </c:pt>
                <c:pt idx="798">
                  <c:v>34011923.5594083</c:v>
                </c:pt>
                <c:pt idx="799">
                  <c:v>34011923.0657803</c:v>
                </c:pt>
                <c:pt idx="800">
                  <c:v>34011923.4049352</c:v>
                </c:pt>
                <c:pt idx="801">
                  <c:v>34011923.5674004</c:v>
                </c:pt>
                <c:pt idx="802">
                  <c:v>34011922.9885585</c:v>
                </c:pt>
                <c:pt idx="803">
                  <c:v>34011922.9922023</c:v>
                </c:pt>
                <c:pt idx="804">
                  <c:v>34011922.4094357</c:v>
                </c:pt>
                <c:pt idx="805">
                  <c:v>34011922.6318531</c:v>
                </c:pt>
                <c:pt idx="806">
                  <c:v>34011922.0476659</c:v>
                </c:pt>
                <c:pt idx="807">
                  <c:v>34011922.039813</c:v>
                </c:pt>
                <c:pt idx="808">
                  <c:v>34011922.2797949</c:v>
                </c:pt>
                <c:pt idx="809">
                  <c:v>34011922.1676536</c:v>
                </c:pt>
                <c:pt idx="810">
                  <c:v>34011922.0040079</c:v>
                </c:pt>
                <c:pt idx="811">
                  <c:v>34011921.9794019</c:v>
                </c:pt>
                <c:pt idx="812">
                  <c:v>34011921.9028654</c:v>
                </c:pt>
                <c:pt idx="813">
                  <c:v>34011922.0933852</c:v>
                </c:pt>
                <c:pt idx="814">
                  <c:v>34011922.4431578</c:v>
                </c:pt>
                <c:pt idx="815">
                  <c:v>34011922.2771106</c:v>
                </c:pt>
                <c:pt idx="816">
                  <c:v>34011922.0726775</c:v>
                </c:pt>
                <c:pt idx="817">
                  <c:v>34011922.0650399</c:v>
                </c:pt>
                <c:pt idx="818">
                  <c:v>34011922.0411251</c:v>
                </c:pt>
                <c:pt idx="819">
                  <c:v>34011921.8233873</c:v>
                </c:pt>
                <c:pt idx="820">
                  <c:v>34011921.7213946</c:v>
                </c:pt>
                <c:pt idx="821">
                  <c:v>34011921.9363542</c:v>
                </c:pt>
                <c:pt idx="822">
                  <c:v>34011921.3930056</c:v>
                </c:pt>
                <c:pt idx="823">
                  <c:v>34011921.6765914</c:v>
                </c:pt>
                <c:pt idx="824">
                  <c:v>34011921.4347503</c:v>
                </c:pt>
                <c:pt idx="825">
                  <c:v>34011921.7007752</c:v>
                </c:pt>
                <c:pt idx="826">
                  <c:v>34011921.4131979</c:v>
                </c:pt>
                <c:pt idx="827">
                  <c:v>34011921.8779794</c:v>
                </c:pt>
                <c:pt idx="828">
                  <c:v>34011921.3575345</c:v>
                </c:pt>
                <c:pt idx="829">
                  <c:v>34011921.4536376</c:v>
                </c:pt>
                <c:pt idx="830">
                  <c:v>34011921.0826674</c:v>
                </c:pt>
                <c:pt idx="831">
                  <c:v>34011921.1855454</c:v>
                </c:pt>
                <c:pt idx="832">
                  <c:v>34011921.0470427</c:v>
                </c:pt>
                <c:pt idx="833">
                  <c:v>34011921.0652548</c:v>
                </c:pt>
                <c:pt idx="834">
                  <c:v>34011920.8858086</c:v>
                </c:pt>
                <c:pt idx="835">
                  <c:v>34011921.0896515</c:v>
                </c:pt>
                <c:pt idx="836">
                  <c:v>34011920.8439618</c:v>
                </c:pt>
                <c:pt idx="837">
                  <c:v>34011921.0110554</c:v>
                </c:pt>
                <c:pt idx="838">
                  <c:v>34011921.1489343</c:v>
                </c:pt>
                <c:pt idx="839">
                  <c:v>34011921.0687556</c:v>
                </c:pt>
                <c:pt idx="840">
                  <c:v>34011920.7424217</c:v>
                </c:pt>
                <c:pt idx="841">
                  <c:v>34011920.8548573</c:v>
                </c:pt>
                <c:pt idx="842">
                  <c:v>34011920.6350087</c:v>
                </c:pt>
                <c:pt idx="843">
                  <c:v>34011920.7368292</c:v>
                </c:pt>
                <c:pt idx="844">
                  <c:v>34011920.7199117</c:v>
                </c:pt>
                <c:pt idx="845">
                  <c:v>34011920.860092</c:v>
                </c:pt>
                <c:pt idx="846">
                  <c:v>34011920.8180766</c:v>
                </c:pt>
                <c:pt idx="847">
                  <c:v>34011920.6875431</c:v>
                </c:pt>
                <c:pt idx="848">
                  <c:v>34011920.71742</c:v>
                </c:pt>
                <c:pt idx="849">
                  <c:v>34011920.7128573</c:v>
                </c:pt>
                <c:pt idx="850">
                  <c:v>34011920.4404803</c:v>
                </c:pt>
                <c:pt idx="851">
                  <c:v>34011920.5587955</c:v>
                </c:pt>
                <c:pt idx="852">
                  <c:v>34011920.5067742</c:v>
                </c:pt>
                <c:pt idx="853">
                  <c:v>34011920.5633015</c:v>
                </c:pt>
                <c:pt idx="854">
                  <c:v>34011920.7804221</c:v>
                </c:pt>
                <c:pt idx="855">
                  <c:v>34011920.6277948</c:v>
                </c:pt>
                <c:pt idx="856">
                  <c:v>34011920.8073654</c:v>
                </c:pt>
                <c:pt idx="857">
                  <c:v>34011920.6408142</c:v>
                </c:pt>
                <c:pt idx="858">
                  <c:v>34011920.8025108</c:v>
                </c:pt>
                <c:pt idx="859">
                  <c:v>34011920.584323</c:v>
                </c:pt>
                <c:pt idx="860">
                  <c:v>34011920.4974798</c:v>
                </c:pt>
                <c:pt idx="861">
                  <c:v>34011920.5741062</c:v>
                </c:pt>
                <c:pt idx="862">
                  <c:v>34011920.4386308</c:v>
                </c:pt>
                <c:pt idx="863">
                  <c:v>34011920.5339343</c:v>
                </c:pt>
                <c:pt idx="864">
                  <c:v>34011920.6746638</c:v>
                </c:pt>
                <c:pt idx="865">
                  <c:v>34011920.4872828</c:v>
                </c:pt>
                <c:pt idx="866">
                  <c:v>34011920.539407</c:v>
                </c:pt>
                <c:pt idx="867">
                  <c:v>34011920.5733768</c:v>
                </c:pt>
                <c:pt idx="868">
                  <c:v>34011920.7274959</c:v>
                </c:pt>
                <c:pt idx="869">
                  <c:v>34011920.4837853</c:v>
                </c:pt>
                <c:pt idx="870">
                  <c:v>34011920.837644</c:v>
                </c:pt>
                <c:pt idx="871">
                  <c:v>34011920.5352538</c:v>
                </c:pt>
                <c:pt idx="872">
                  <c:v>34011920.5153403</c:v>
                </c:pt>
                <c:pt idx="873">
                  <c:v>34011920.6344903</c:v>
                </c:pt>
                <c:pt idx="874">
                  <c:v>34011920.4291477</c:v>
                </c:pt>
                <c:pt idx="875">
                  <c:v>34011920.4212019</c:v>
                </c:pt>
                <c:pt idx="876">
                  <c:v>34011920.4878773</c:v>
                </c:pt>
                <c:pt idx="877">
                  <c:v>34011920.4530677</c:v>
                </c:pt>
                <c:pt idx="878">
                  <c:v>34011920.45976</c:v>
                </c:pt>
                <c:pt idx="879">
                  <c:v>34011920.3711983</c:v>
                </c:pt>
                <c:pt idx="880">
                  <c:v>34011920.3878163</c:v>
                </c:pt>
                <c:pt idx="881">
                  <c:v>34011920.3180668</c:v>
                </c:pt>
                <c:pt idx="882">
                  <c:v>34011920.3001832</c:v>
                </c:pt>
                <c:pt idx="883">
                  <c:v>34011920.3499521</c:v>
                </c:pt>
                <c:pt idx="884">
                  <c:v>34011920.2306019</c:v>
                </c:pt>
                <c:pt idx="885">
                  <c:v>34011920.2947641</c:v>
                </c:pt>
                <c:pt idx="886">
                  <c:v>34011920.2835696</c:v>
                </c:pt>
                <c:pt idx="887">
                  <c:v>34011920.3808806</c:v>
                </c:pt>
                <c:pt idx="888">
                  <c:v>34011920.2484751</c:v>
                </c:pt>
                <c:pt idx="889">
                  <c:v>34011920.3086947</c:v>
                </c:pt>
                <c:pt idx="890">
                  <c:v>34011920.2595614</c:v>
                </c:pt>
                <c:pt idx="891">
                  <c:v>34011920.2508274</c:v>
                </c:pt>
                <c:pt idx="892">
                  <c:v>34011920.1590631</c:v>
                </c:pt>
                <c:pt idx="893">
                  <c:v>34011920.1357983</c:v>
                </c:pt>
                <c:pt idx="894">
                  <c:v>34011920.1887012</c:v>
                </c:pt>
                <c:pt idx="895">
                  <c:v>34011920.0938732</c:v>
                </c:pt>
                <c:pt idx="896">
                  <c:v>34011920.0844652</c:v>
                </c:pt>
                <c:pt idx="897">
                  <c:v>34011919.9750331</c:v>
                </c:pt>
                <c:pt idx="898">
                  <c:v>34011919.9566911</c:v>
                </c:pt>
                <c:pt idx="899">
                  <c:v>34011920.0354318</c:v>
                </c:pt>
                <c:pt idx="900">
                  <c:v>34011919.9728323</c:v>
                </c:pt>
                <c:pt idx="901">
                  <c:v>34011919.982864</c:v>
                </c:pt>
                <c:pt idx="902">
                  <c:v>34011919.9959026</c:v>
                </c:pt>
                <c:pt idx="903">
                  <c:v>34011919.9612639</c:v>
                </c:pt>
                <c:pt idx="904">
                  <c:v>34011919.9729471</c:v>
                </c:pt>
                <c:pt idx="905">
                  <c:v>34011919.9512327</c:v>
                </c:pt>
                <c:pt idx="906">
                  <c:v>34011919.9484331</c:v>
                </c:pt>
                <c:pt idx="907">
                  <c:v>34011920.0160902</c:v>
                </c:pt>
                <c:pt idx="908">
                  <c:v>34011919.9439819</c:v>
                </c:pt>
                <c:pt idx="909">
                  <c:v>34011920.0012932</c:v>
                </c:pt>
                <c:pt idx="910">
                  <c:v>34011919.965739</c:v>
                </c:pt>
                <c:pt idx="911">
                  <c:v>34011919.9670209</c:v>
                </c:pt>
                <c:pt idx="912">
                  <c:v>34011919.9288835</c:v>
                </c:pt>
                <c:pt idx="913">
                  <c:v>34011919.9871021</c:v>
                </c:pt>
                <c:pt idx="914">
                  <c:v>34011919.9562938</c:v>
                </c:pt>
                <c:pt idx="915">
                  <c:v>34011919.9371249</c:v>
                </c:pt>
                <c:pt idx="916">
                  <c:v>34011919.9614587</c:v>
                </c:pt>
                <c:pt idx="917">
                  <c:v>34011919.9917613</c:v>
                </c:pt>
                <c:pt idx="918">
                  <c:v>34011919.9312082</c:v>
                </c:pt>
                <c:pt idx="919">
                  <c:v>34011920.0212208</c:v>
                </c:pt>
                <c:pt idx="920">
                  <c:v>34011919.9470996</c:v>
                </c:pt>
                <c:pt idx="921">
                  <c:v>34011919.9620806</c:v>
                </c:pt>
                <c:pt idx="922">
                  <c:v>34011919.9937942</c:v>
                </c:pt>
                <c:pt idx="923">
                  <c:v>34011920.0147232</c:v>
                </c:pt>
                <c:pt idx="924">
                  <c:v>34011919.9623388</c:v>
                </c:pt>
                <c:pt idx="925">
                  <c:v>34011919.9839327</c:v>
                </c:pt>
                <c:pt idx="926">
                  <c:v>34011919.9640232</c:v>
                </c:pt>
                <c:pt idx="927">
                  <c:v>34011919.9937114</c:v>
                </c:pt>
                <c:pt idx="928">
                  <c:v>34011919.9454295</c:v>
                </c:pt>
                <c:pt idx="929">
                  <c:v>34011919.9500444</c:v>
                </c:pt>
                <c:pt idx="930">
                  <c:v>34011919.9196682</c:v>
                </c:pt>
                <c:pt idx="931">
                  <c:v>34011919.9379111</c:v>
                </c:pt>
                <c:pt idx="932">
                  <c:v>34011919.9566024</c:v>
                </c:pt>
                <c:pt idx="933">
                  <c:v>34011919.9242725</c:v>
                </c:pt>
                <c:pt idx="934">
                  <c:v>34011919.9133958</c:v>
                </c:pt>
                <c:pt idx="935">
                  <c:v>34011919.9215694</c:v>
                </c:pt>
                <c:pt idx="936">
                  <c:v>34011919.9093053</c:v>
                </c:pt>
                <c:pt idx="937">
                  <c:v>34011919.9183202</c:v>
                </c:pt>
                <c:pt idx="938">
                  <c:v>34011919.9004177</c:v>
                </c:pt>
                <c:pt idx="939">
                  <c:v>34011919.8996243</c:v>
                </c:pt>
                <c:pt idx="940">
                  <c:v>34011919.9002482</c:v>
                </c:pt>
                <c:pt idx="941">
                  <c:v>34011919.905856</c:v>
                </c:pt>
                <c:pt idx="942">
                  <c:v>34011919.8938634</c:v>
                </c:pt>
                <c:pt idx="943">
                  <c:v>34011919.8898428</c:v>
                </c:pt>
                <c:pt idx="944">
                  <c:v>34011919.8708848</c:v>
                </c:pt>
                <c:pt idx="945">
                  <c:v>34011919.8880305</c:v>
                </c:pt>
                <c:pt idx="946">
                  <c:v>34011919.866503</c:v>
                </c:pt>
                <c:pt idx="947">
                  <c:v>34011919.8638887</c:v>
                </c:pt>
                <c:pt idx="948">
                  <c:v>34011919.8610719</c:v>
                </c:pt>
                <c:pt idx="949">
                  <c:v>34011919.8769483</c:v>
                </c:pt>
                <c:pt idx="950">
                  <c:v>34011919.8912005</c:v>
                </c:pt>
                <c:pt idx="951">
                  <c:v>34011919.8679961</c:v>
                </c:pt>
                <c:pt idx="952">
                  <c:v>34011919.8567493</c:v>
                </c:pt>
                <c:pt idx="953">
                  <c:v>34011919.8604688</c:v>
                </c:pt>
                <c:pt idx="954">
                  <c:v>34011919.8575062</c:v>
                </c:pt>
                <c:pt idx="955">
                  <c:v>34011919.8658734</c:v>
                </c:pt>
                <c:pt idx="956">
                  <c:v>34011919.8581808</c:v>
                </c:pt>
                <c:pt idx="957">
                  <c:v>34011919.8577227</c:v>
                </c:pt>
                <c:pt idx="958">
                  <c:v>34011919.8706277</c:v>
                </c:pt>
                <c:pt idx="959">
                  <c:v>34011919.8701208</c:v>
                </c:pt>
                <c:pt idx="960">
                  <c:v>34011919.8709179</c:v>
                </c:pt>
                <c:pt idx="961">
                  <c:v>34011919.8730096</c:v>
                </c:pt>
                <c:pt idx="962">
                  <c:v>34011919.8579419</c:v>
                </c:pt>
                <c:pt idx="963">
                  <c:v>34011919.8556159</c:v>
                </c:pt>
                <c:pt idx="964">
                  <c:v>34011919.8616825</c:v>
                </c:pt>
                <c:pt idx="965">
                  <c:v>34011919.8685676</c:v>
                </c:pt>
                <c:pt idx="966">
                  <c:v>34011919.8682594</c:v>
                </c:pt>
                <c:pt idx="967">
                  <c:v>34011919.866365</c:v>
                </c:pt>
                <c:pt idx="968">
                  <c:v>34011919.8619075</c:v>
                </c:pt>
                <c:pt idx="969">
                  <c:v>34011919.86833</c:v>
                </c:pt>
                <c:pt idx="970">
                  <c:v>34011919.8623046</c:v>
                </c:pt>
                <c:pt idx="971">
                  <c:v>34011919.8655629</c:v>
                </c:pt>
                <c:pt idx="972">
                  <c:v>34011919.8745569</c:v>
                </c:pt>
                <c:pt idx="973">
                  <c:v>34011919.852249</c:v>
                </c:pt>
                <c:pt idx="974">
                  <c:v>34011919.858491</c:v>
                </c:pt>
                <c:pt idx="975">
                  <c:v>34011919.8610852</c:v>
                </c:pt>
                <c:pt idx="976">
                  <c:v>34011919.8512013</c:v>
                </c:pt>
                <c:pt idx="977">
                  <c:v>34011919.8605243</c:v>
                </c:pt>
                <c:pt idx="978">
                  <c:v>34011919.8467459</c:v>
                </c:pt>
                <c:pt idx="979">
                  <c:v>34011919.8474767</c:v>
                </c:pt>
                <c:pt idx="980">
                  <c:v>34011919.8568755</c:v>
                </c:pt>
                <c:pt idx="981">
                  <c:v>34011919.857461</c:v>
                </c:pt>
                <c:pt idx="982">
                  <c:v>34011919.8512634</c:v>
                </c:pt>
                <c:pt idx="983">
                  <c:v>34011919.8470263</c:v>
                </c:pt>
                <c:pt idx="984">
                  <c:v>34011919.8497624</c:v>
                </c:pt>
                <c:pt idx="985">
                  <c:v>34011919.8472876</c:v>
                </c:pt>
                <c:pt idx="986">
                  <c:v>34011919.8570962</c:v>
                </c:pt>
                <c:pt idx="987">
                  <c:v>34011919.8578372</c:v>
                </c:pt>
                <c:pt idx="988">
                  <c:v>34011919.8445774</c:v>
                </c:pt>
                <c:pt idx="989">
                  <c:v>34011919.8465326</c:v>
                </c:pt>
                <c:pt idx="990">
                  <c:v>34011919.84207</c:v>
                </c:pt>
                <c:pt idx="991">
                  <c:v>34011919.848625</c:v>
                </c:pt>
                <c:pt idx="992">
                  <c:v>34011919.8409623</c:v>
                </c:pt>
                <c:pt idx="993">
                  <c:v>34011919.8566639</c:v>
                </c:pt>
                <c:pt idx="994">
                  <c:v>34011919.843671</c:v>
                </c:pt>
                <c:pt idx="995">
                  <c:v>34011919.8511107</c:v>
                </c:pt>
                <c:pt idx="996">
                  <c:v>34011919.8420966</c:v>
                </c:pt>
                <c:pt idx="997">
                  <c:v>34011919.8431111</c:v>
                </c:pt>
                <c:pt idx="998">
                  <c:v>34011919.8390367</c:v>
                </c:pt>
                <c:pt idx="999">
                  <c:v>34011919.8454772</c:v>
                </c:pt>
                <c:pt idx="1000">
                  <c:v>34011919.8387977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2522374.31390556</c:v>
                </c:pt>
                <c:pt idx="2">
                  <c:v>2407879.11278396</c:v>
                </c:pt>
                <c:pt idx="3">
                  <c:v>2343367.51385783</c:v>
                </c:pt>
                <c:pt idx="4">
                  <c:v>2313170.37970232</c:v>
                </c:pt>
                <c:pt idx="5">
                  <c:v>2259487.42391459</c:v>
                </c:pt>
                <c:pt idx="6">
                  <c:v>2253405.01614818</c:v>
                </c:pt>
                <c:pt idx="7">
                  <c:v>2235205.18034655</c:v>
                </c:pt>
                <c:pt idx="8">
                  <c:v>2230954.16066009</c:v>
                </c:pt>
                <c:pt idx="9">
                  <c:v>2214279.58865559</c:v>
                </c:pt>
                <c:pt idx="10">
                  <c:v>2210865.22200626</c:v>
                </c:pt>
                <c:pt idx="11">
                  <c:v>2194827.38053235</c:v>
                </c:pt>
                <c:pt idx="12">
                  <c:v>2191825.30719963</c:v>
                </c:pt>
                <c:pt idx="13">
                  <c:v>2176116.41299056</c:v>
                </c:pt>
                <c:pt idx="14">
                  <c:v>2173317.30255086</c:v>
                </c:pt>
                <c:pt idx="15">
                  <c:v>2157760.64630003</c:v>
                </c:pt>
                <c:pt idx="16">
                  <c:v>2155035.51777627</c:v>
                </c:pt>
                <c:pt idx="17">
                  <c:v>2139520.77209376</c:v>
                </c:pt>
                <c:pt idx="18">
                  <c:v>2136784.66274593</c:v>
                </c:pt>
                <c:pt idx="19">
                  <c:v>2121238.82940042</c:v>
                </c:pt>
                <c:pt idx="20">
                  <c:v>2118432.9189968</c:v>
                </c:pt>
                <c:pt idx="21">
                  <c:v>2102805.62027099</c:v>
                </c:pt>
                <c:pt idx="22">
                  <c:v>2099887.5609035</c:v>
                </c:pt>
                <c:pt idx="23">
                  <c:v>2084142.92803351</c:v>
                </c:pt>
                <c:pt idx="24">
                  <c:v>2081081.22708141</c:v>
                </c:pt>
                <c:pt idx="25">
                  <c:v>2065193.13361523</c:v>
                </c:pt>
                <c:pt idx="26">
                  <c:v>2061963.70413198</c:v>
                </c:pt>
                <c:pt idx="27">
                  <c:v>2045912.82826461</c:v>
                </c:pt>
                <c:pt idx="28">
                  <c:v>2042544.76972743</c:v>
                </c:pt>
                <c:pt idx="29">
                  <c:v>2026365.49507861</c:v>
                </c:pt>
                <c:pt idx="30">
                  <c:v>2013273.77599098</c:v>
                </c:pt>
                <c:pt idx="31">
                  <c:v>1965382.51115555</c:v>
                </c:pt>
                <c:pt idx="32">
                  <c:v>1945859.17771765</c:v>
                </c:pt>
                <c:pt idx="33">
                  <c:v>1932447.69252619</c:v>
                </c:pt>
                <c:pt idx="34">
                  <c:v>1918553.14102207</c:v>
                </c:pt>
                <c:pt idx="35">
                  <c:v>1917810.49075941</c:v>
                </c:pt>
                <c:pt idx="36">
                  <c:v>1913733.04038344</c:v>
                </c:pt>
                <c:pt idx="37">
                  <c:v>1914586.85543773</c:v>
                </c:pt>
                <c:pt idx="38">
                  <c:v>1909325.39448605</c:v>
                </c:pt>
                <c:pt idx="39">
                  <c:v>1910130.38706218</c:v>
                </c:pt>
                <c:pt idx="40">
                  <c:v>1905717.05591726</c:v>
                </c:pt>
                <c:pt idx="41">
                  <c:v>1906465.92947045</c:v>
                </c:pt>
                <c:pt idx="42">
                  <c:v>1902667.02471159</c:v>
                </c:pt>
                <c:pt idx="43">
                  <c:v>1903353.66334631</c:v>
                </c:pt>
                <c:pt idx="44">
                  <c:v>1900075.27013089</c:v>
                </c:pt>
                <c:pt idx="45">
                  <c:v>1900694.24555294</c:v>
                </c:pt>
                <c:pt idx="46">
                  <c:v>1897896.51784149</c:v>
                </c:pt>
                <c:pt idx="47">
                  <c:v>1898445.80340947</c:v>
                </c:pt>
                <c:pt idx="48">
                  <c:v>1896136.64031258</c:v>
                </c:pt>
                <c:pt idx="49">
                  <c:v>1896614.16000841</c:v>
                </c:pt>
                <c:pt idx="50">
                  <c:v>1894782.79001071</c:v>
                </c:pt>
                <c:pt idx="51">
                  <c:v>1895183.98352977</c:v>
                </c:pt>
                <c:pt idx="52">
                  <c:v>1893800.81286132</c:v>
                </c:pt>
                <c:pt idx="53">
                  <c:v>1894124.59995256</c:v>
                </c:pt>
                <c:pt idx="54">
                  <c:v>1893213.37684091</c:v>
                </c:pt>
                <c:pt idx="55">
                  <c:v>1893461.39996023</c:v>
                </c:pt>
                <c:pt idx="56">
                  <c:v>1893059.10490211</c:v>
                </c:pt>
                <c:pt idx="57">
                  <c:v>1893240.90848857</c:v>
                </c:pt>
                <c:pt idx="58">
                  <c:v>1893349.16888062</c:v>
                </c:pt>
                <c:pt idx="59">
                  <c:v>1894094.86634293</c:v>
                </c:pt>
                <c:pt idx="60">
                  <c:v>1891643.60899013</c:v>
                </c:pt>
                <c:pt idx="61">
                  <c:v>1891118.83956317</c:v>
                </c:pt>
                <c:pt idx="62">
                  <c:v>1891328.95451068</c:v>
                </c:pt>
                <c:pt idx="63">
                  <c:v>1894075.02303505</c:v>
                </c:pt>
                <c:pt idx="64">
                  <c:v>1899508.83320087</c:v>
                </c:pt>
                <c:pt idx="65">
                  <c:v>1901561.72122583</c:v>
                </c:pt>
                <c:pt idx="66">
                  <c:v>1906001.69105533</c:v>
                </c:pt>
                <c:pt idx="67">
                  <c:v>1908694.1279354</c:v>
                </c:pt>
                <c:pt idx="68">
                  <c:v>1909646.12614989</c:v>
                </c:pt>
                <c:pt idx="69">
                  <c:v>1913068.33874851</c:v>
                </c:pt>
                <c:pt idx="70">
                  <c:v>1916278.76012848</c:v>
                </c:pt>
                <c:pt idx="71">
                  <c:v>1917136.34530959</c:v>
                </c:pt>
                <c:pt idx="72">
                  <c:v>1919626.75474255</c:v>
                </c:pt>
                <c:pt idx="73">
                  <c:v>1923736.42814946</c:v>
                </c:pt>
                <c:pt idx="74">
                  <c:v>1926572.71275701</c:v>
                </c:pt>
                <c:pt idx="75">
                  <c:v>1927288.65716151</c:v>
                </c:pt>
                <c:pt idx="76">
                  <c:v>1929768.5869357</c:v>
                </c:pt>
                <c:pt idx="77">
                  <c:v>1930416.54178342</c:v>
                </c:pt>
                <c:pt idx="78">
                  <c:v>1933517.00873129</c:v>
                </c:pt>
                <c:pt idx="79">
                  <c:v>1934073.4703385</c:v>
                </c:pt>
                <c:pt idx="80">
                  <c:v>1937056.57596451</c:v>
                </c:pt>
                <c:pt idx="81">
                  <c:v>1937515.13200471</c:v>
                </c:pt>
                <c:pt idx="82">
                  <c:v>1940368.75459062</c:v>
                </c:pt>
                <c:pt idx="83">
                  <c:v>1940727.15879638</c:v>
                </c:pt>
                <c:pt idx="84">
                  <c:v>1943458.53560085</c:v>
                </c:pt>
                <c:pt idx="85">
                  <c:v>1943717.07294927</c:v>
                </c:pt>
                <c:pt idx="86">
                  <c:v>1946283.59394147</c:v>
                </c:pt>
                <c:pt idx="87">
                  <c:v>1946445.99975729</c:v>
                </c:pt>
                <c:pt idx="88">
                  <c:v>1948778.19785624</c:v>
                </c:pt>
                <c:pt idx="89">
                  <c:v>1948156.18493965</c:v>
                </c:pt>
                <c:pt idx="90">
                  <c:v>1951188.15653975</c:v>
                </c:pt>
                <c:pt idx="91">
                  <c:v>1950728.98517447</c:v>
                </c:pt>
                <c:pt idx="92">
                  <c:v>1957698.67885723</c:v>
                </c:pt>
                <c:pt idx="93">
                  <c:v>1969064.96188798</c:v>
                </c:pt>
                <c:pt idx="94">
                  <c:v>1976200.97186803</c:v>
                </c:pt>
                <c:pt idx="95">
                  <c:v>1988237.41301297</c:v>
                </c:pt>
                <c:pt idx="96">
                  <c:v>1991156.43835588</c:v>
                </c:pt>
                <c:pt idx="97">
                  <c:v>1990368.91758876</c:v>
                </c:pt>
                <c:pt idx="98">
                  <c:v>1993855.58116019</c:v>
                </c:pt>
                <c:pt idx="99">
                  <c:v>1994510.91701668</c:v>
                </c:pt>
                <c:pt idx="100">
                  <c:v>2001939.25084306</c:v>
                </c:pt>
                <c:pt idx="101">
                  <c:v>2003958.47798443</c:v>
                </c:pt>
                <c:pt idx="102">
                  <c:v>2004398.75770433</c:v>
                </c:pt>
                <c:pt idx="103">
                  <c:v>2013711.5695356</c:v>
                </c:pt>
                <c:pt idx="104">
                  <c:v>2014860.07185496</c:v>
                </c:pt>
                <c:pt idx="105">
                  <c:v>2014271.90810665</c:v>
                </c:pt>
                <c:pt idx="106">
                  <c:v>2017359.75583259</c:v>
                </c:pt>
                <c:pt idx="107">
                  <c:v>2016915.71177209</c:v>
                </c:pt>
                <c:pt idx="108">
                  <c:v>2024935.91185779</c:v>
                </c:pt>
                <c:pt idx="109">
                  <c:v>2033107.44657</c:v>
                </c:pt>
                <c:pt idx="110">
                  <c:v>2036320.00443635</c:v>
                </c:pt>
                <c:pt idx="111">
                  <c:v>2036061.59972775</c:v>
                </c:pt>
                <c:pt idx="112">
                  <c:v>2044388.95560532</c:v>
                </c:pt>
                <c:pt idx="113">
                  <c:v>2052801.62609892</c:v>
                </c:pt>
                <c:pt idx="114">
                  <c:v>2056356.02647668</c:v>
                </c:pt>
                <c:pt idx="115">
                  <c:v>2056287.78740984</c:v>
                </c:pt>
                <c:pt idx="116">
                  <c:v>2064255.50563775</c:v>
                </c:pt>
                <c:pt idx="117">
                  <c:v>2072529.0237279</c:v>
                </c:pt>
                <c:pt idx="118">
                  <c:v>2076181.9282596</c:v>
                </c:pt>
                <c:pt idx="119">
                  <c:v>2076601.04939694</c:v>
                </c:pt>
                <c:pt idx="120">
                  <c:v>2083440.99357321</c:v>
                </c:pt>
                <c:pt idx="121">
                  <c:v>2091078.11696108</c:v>
                </c:pt>
                <c:pt idx="122">
                  <c:v>2095427.1805625</c:v>
                </c:pt>
                <c:pt idx="123">
                  <c:v>2096679.36805295</c:v>
                </c:pt>
                <c:pt idx="124">
                  <c:v>2111625.90696466</c:v>
                </c:pt>
                <c:pt idx="125">
                  <c:v>2123077.24194872</c:v>
                </c:pt>
                <c:pt idx="126">
                  <c:v>2131346.12909084</c:v>
                </c:pt>
                <c:pt idx="127">
                  <c:v>2137465.61056756</c:v>
                </c:pt>
                <c:pt idx="128">
                  <c:v>2138030.75702149</c:v>
                </c:pt>
                <c:pt idx="129">
                  <c:v>2140942.20464441</c:v>
                </c:pt>
                <c:pt idx="130">
                  <c:v>2140945.9583424</c:v>
                </c:pt>
                <c:pt idx="131">
                  <c:v>2151858.5741712</c:v>
                </c:pt>
                <c:pt idx="132">
                  <c:v>2160207.48650008</c:v>
                </c:pt>
                <c:pt idx="133">
                  <c:v>2172987.55483914</c:v>
                </c:pt>
                <c:pt idx="134">
                  <c:v>2181093.45531647</c:v>
                </c:pt>
                <c:pt idx="135">
                  <c:v>2184596.87386271</c:v>
                </c:pt>
                <c:pt idx="136">
                  <c:v>2184563.77851452</c:v>
                </c:pt>
                <c:pt idx="137">
                  <c:v>2190610.54725968</c:v>
                </c:pt>
                <c:pt idx="138">
                  <c:v>2190782.89921923</c:v>
                </c:pt>
                <c:pt idx="139">
                  <c:v>2202379.29054038</c:v>
                </c:pt>
                <c:pt idx="140">
                  <c:v>2212892.61754233</c:v>
                </c:pt>
                <c:pt idx="141">
                  <c:v>2217303.12363099</c:v>
                </c:pt>
                <c:pt idx="142">
                  <c:v>2217732.48181731</c:v>
                </c:pt>
                <c:pt idx="143">
                  <c:v>2231316.75860065</c:v>
                </c:pt>
                <c:pt idx="144">
                  <c:v>2237693.85617554</c:v>
                </c:pt>
                <c:pt idx="145">
                  <c:v>2236988.21752001</c:v>
                </c:pt>
                <c:pt idx="146">
                  <c:v>2240713.07342531</c:v>
                </c:pt>
                <c:pt idx="147">
                  <c:v>2241547.68265726</c:v>
                </c:pt>
                <c:pt idx="148">
                  <c:v>2251276.03530173</c:v>
                </c:pt>
                <c:pt idx="149">
                  <c:v>2262156.18868907</c:v>
                </c:pt>
                <c:pt idx="150">
                  <c:v>2271355.97054421</c:v>
                </c:pt>
                <c:pt idx="151">
                  <c:v>2273639.33743287</c:v>
                </c:pt>
                <c:pt idx="152">
                  <c:v>2274326.30833702</c:v>
                </c:pt>
                <c:pt idx="153">
                  <c:v>2284287.11299455</c:v>
                </c:pt>
                <c:pt idx="154">
                  <c:v>2297700.22503363</c:v>
                </c:pt>
                <c:pt idx="155">
                  <c:v>2313671.81085169</c:v>
                </c:pt>
                <c:pt idx="156">
                  <c:v>2321706.01674771</c:v>
                </c:pt>
                <c:pt idx="157">
                  <c:v>2327681.30417014</c:v>
                </c:pt>
                <c:pt idx="158">
                  <c:v>2327037.72553549</c:v>
                </c:pt>
                <c:pt idx="159">
                  <c:v>2332803.43104386</c:v>
                </c:pt>
                <c:pt idx="160">
                  <c:v>2332582.01216079</c:v>
                </c:pt>
                <c:pt idx="161">
                  <c:v>2344043.05890936</c:v>
                </c:pt>
                <c:pt idx="162">
                  <c:v>2351712.26626375</c:v>
                </c:pt>
                <c:pt idx="163">
                  <c:v>2366079.74820992</c:v>
                </c:pt>
                <c:pt idx="164">
                  <c:v>2373710.34283489</c:v>
                </c:pt>
                <c:pt idx="165">
                  <c:v>2376714.95252996</c:v>
                </c:pt>
                <c:pt idx="166">
                  <c:v>2376716.09749832</c:v>
                </c:pt>
                <c:pt idx="167">
                  <c:v>2377182.05668566</c:v>
                </c:pt>
                <c:pt idx="168">
                  <c:v>2377115.43618389</c:v>
                </c:pt>
                <c:pt idx="169">
                  <c:v>2390210.43687602</c:v>
                </c:pt>
                <c:pt idx="170">
                  <c:v>2402938.93616243</c:v>
                </c:pt>
                <c:pt idx="171">
                  <c:v>2407982.52015749</c:v>
                </c:pt>
                <c:pt idx="172">
                  <c:v>2408312.06549072</c:v>
                </c:pt>
                <c:pt idx="173">
                  <c:v>2423269.27024034</c:v>
                </c:pt>
                <c:pt idx="174">
                  <c:v>2430784.95957688</c:v>
                </c:pt>
                <c:pt idx="175">
                  <c:v>2436191.81354768</c:v>
                </c:pt>
                <c:pt idx="176">
                  <c:v>2436601.08596111</c:v>
                </c:pt>
                <c:pt idx="177">
                  <c:v>2440990.67450901</c:v>
                </c:pt>
                <c:pt idx="178">
                  <c:v>2440621.73685795</c:v>
                </c:pt>
                <c:pt idx="179">
                  <c:v>2455275.31034857</c:v>
                </c:pt>
                <c:pt idx="180">
                  <c:v>2463220.27506806</c:v>
                </c:pt>
                <c:pt idx="181">
                  <c:v>2474288.50935293</c:v>
                </c:pt>
                <c:pt idx="182">
                  <c:v>2482436.26471964</c:v>
                </c:pt>
                <c:pt idx="183">
                  <c:v>2482803.63811795</c:v>
                </c:pt>
                <c:pt idx="184">
                  <c:v>2493743.71384561</c:v>
                </c:pt>
                <c:pt idx="185">
                  <c:v>2508170.84336952</c:v>
                </c:pt>
                <c:pt idx="186">
                  <c:v>2522257.07111218</c:v>
                </c:pt>
                <c:pt idx="187">
                  <c:v>2531636.54500284</c:v>
                </c:pt>
                <c:pt idx="188">
                  <c:v>2539096.31362462</c:v>
                </c:pt>
                <c:pt idx="189">
                  <c:v>2544267.73127088</c:v>
                </c:pt>
                <c:pt idx="190">
                  <c:v>2544620.15758451</c:v>
                </c:pt>
                <c:pt idx="191">
                  <c:v>2551367.55390465</c:v>
                </c:pt>
                <c:pt idx="192">
                  <c:v>2563124.25110937</c:v>
                </c:pt>
                <c:pt idx="193">
                  <c:v>2572153.64886114</c:v>
                </c:pt>
                <c:pt idx="194">
                  <c:v>2587430.65814158</c:v>
                </c:pt>
                <c:pt idx="195">
                  <c:v>2596819.27662</c:v>
                </c:pt>
                <c:pt idx="196">
                  <c:v>2599209.98943125</c:v>
                </c:pt>
                <c:pt idx="197">
                  <c:v>2598978.66032555</c:v>
                </c:pt>
                <c:pt idx="198">
                  <c:v>2607724.08180696</c:v>
                </c:pt>
                <c:pt idx="199">
                  <c:v>2620213.98117787</c:v>
                </c:pt>
                <c:pt idx="200">
                  <c:v>2633444.91051005</c:v>
                </c:pt>
                <c:pt idx="201">
                  <c:v>2642052.15904362</c:v>
                </c:pt>
                <c:pt idx="202">
                  <c:v>2650867.52077093</c:v>
                </c:pt>
                <c:pt idx="203">
                  <c:v>2665807.00077051</c:v>
                </c:pt>
                <c:pt idx="204">
                  <c:v>2673831.51036414</c:v>
                </c:pt>
                <c:pt idx="205">
                  <c:v>2680591.46451338</c:v>
                </c:pt>
                <c:pt idx="206">
                  <c:v>2679905.17214294</c:v>
                </c:pt>
                <c:pt idx="207">
                  <c:v>2686307.7580067</c:v>
                </c:pt>
                <c:pt idx="208">
                  <c:v>2686559.50048859</c:v>
                </c:pt>
                <c:pt idx="209">
                  <c:v>2698421.82615906</c:v>
                </c:pt>
                <c:pt idx="210">
                  <c:v>2710380.4310389</c:v>
                </c:pt>
                <c:pt idx="211">
                  <c:v>2720883.56687717</c:v>
                </c:pt>
                <c:pt idx="212">
                  <c:v>2725650.89015303</c:v>
                </c:pt>
                <c:pt idx="213">
                  <c:v>2725282.60435101</c:v>
                </c:pt>
                <c:pt idx="214">
                  <c:v>2736110.2033052</c:v>
                </c:pt>
                <c:pt idx="215">
                  <c:v>2750181.65361038</c:v>
                </c:pt>
                <c:pt idx="216">
                  <c:v>2767374.76773558</c:v>
                </c:pt>
                <c:pt idx="217">
                  <c:v>2777400.82354067</c:v>
                </c:pt>
                <c:pt idx="218">
                  <c:v>2784612.6449405</c:v>
                </c:pt>
                <c:pt idx="219">
                  <c:v>2788499.24864021</c:v>
                </c:pt>
                <c:pt idx="220">
                  <c:v>2788027.0166329</c:v>
                </c:pt>
                <c:pt idx="221">
                  <c:v>2796106.25420636</c:v>
                </c:pt>
                <c:pt idx="222">
                  <c:v>2807825.87233949</c:v>
                </c:pt>
                <c:pt idx="223">
                  <c:v>2816677.26114654</c:v>
                </c:pt>
                <c:pt idx="224">
                  <c:v>2832607.03055377</c:v>
                </c:pt>
                <c:pt idx="225">
                  <c:v>2842115.17869279</c:v>
                </c:pt>
                <c:pt idx="226">
                  <c:v>2845533.87104927</c:v>
                </c:pt>
                <c:pt idx="227">
                  <c:v>2845545.77399667</c:v>
                </c:pt>
                <c:pt idx="228">
                  <c:v>2855876.25963087</c:v>
                </c:pt>
                <c:pt idx="229">
                  <c:v>2866482.12591554</c:v>
                </c:pt>
                <c:pt idx="230">
                  <c:v>2880764.27069962</c:v>
                </c:pt>
                <c:pt idx="231">
                  <c:v>2890187.62059305</c:v>
                </c:pt>
                <c:pt idx="232">
                  <c:v>2900828.72844621</c:v>
                </c:pt>
                <c:pt idx="233">
                  <c:v>2916343.91730996</c:v>
                </c:pt>
                <c:pt idx="234">
                  <c:v>2925096.72842532</c:v>
                </c:pt>
                <c:pt idx="235">
                  <c:v>2931896.0103315</c:v>
                </c:pt>
                <c:pt idx="236">
                  <c:v>2934685.61797892</c:v>
                </c:pt>
                <c:pt idx="237">
                  <c:v>2934195.94015254</c:v>
                </c:pt>
                <c:pt idx="238">
                  <c:v>2939110.28366454</c:v>
                </c:pt>
                <c:pt idx="239">
                  <c:v>2940740.68731453</c:v>
                </c:pt>
                <c:pt idx="240">
                  <c:v>2956408.44950398</c:v>
                </c:pt>
                <c:pt idx="241">
                  <c:v>2968453.54726955</c:v>
                </c:pt>
                <c:pt idx="242">
                  <c:v>2976610.60316564</c:v>
                </c:pt>
                <c:pt idx="243">
                  <c:v>2976889.27298959</c:v>
                </c:pt>
                <c:pt idx="244">
                  <c:v>2988278.81527239</c:v>
                </c:pt>
                <c:pt idx="245">
                  <c:v>3002985.84151404</c:v>
                </c:pt>
                <c:pt idx="246">
                  <c:v>3018286.30232339</c:v>
                </c:pt>
                <c:pt idx="247">
                  <c:v>3028973.07136591</c:v>
                </c:pt>
                <c:pt idx="248">
                  <c:v>3037472.80094889</c:v>
                </c:pt>
                <c:pt idx="249">
                  <c:v>3042776.42858741</c:v>
                </c:pt>
                <c:pt idx="250">
                  <c:v>3043170.43985452</c:v>
                </c:pt>
                <c:pt idx="251">
                  <c:v>3050744.63056958</c:v>
                </c:pt>
                <c:pt idx="252">
                  <c:v>3063448.86365763</c:v>
                </c:pt>
                <c:pt idx="253">
                  <c:v>3073041.96936307</c:v>
                </c:pt>
                <c:pt idx="254">
                  <c:v>3089366.34059796</c:v>
                </c:pt>
                <c:pt idx="255">
                  <c:v>3100149.46862288</c:v>
                </c:pt>
                <c:pt idx="256">
                  <c:v>3105313.47787523</c:v>
                </c:pt>
                <c:pt idx="257">
                  <c:v>3105049.3372465</c:v>
                </c:pt>
                <c:pt idx="258">
                  <c:v>3114311.77619092</c:v>
                </c:pt>
                <c:pt idx="259">
                  <c:v>3127992.24547161</c:v>
                </c:pt>
                <c:pt idx="260">
                  <c:v>3142479.25700342</c:v>
                </c:pt>
                <c:pt idx="261">
                  <c:v>3152076.95281782</c:v>
                </c:pt>
                <c:pt idx="262">
                  <c:v>3162023.09857452</c:v>
                </c:pt>
                <c:pt idx="263">
                  <c:v>3178090.73886295</c:v>
                </c:pt>
                <c:pt idx="264">
                  <c:v>3187315.55520572</c:v>
                </c:pt>
                <c:pt idx="265">
                  <c:v>3194826.11417282</c:v>
                </c:pt>
                <c:pt idx="266">
                  <c:v>3200763.61086722</c:v>
                </c:pt>
                <c:pt idx="267">
                  <c:v>3200954.59615822</c:v>
                </c:pt>
                <c:pt idx="268">
                  <c:v>3201737.36028034</c:v>
                </c:pt>
                <c:pt idx="269">
                  <c:v>3201538.64592874</c:v>
                </c:pt>
                <c:pt idx="270">
                  <c:v>3216861.87548316</c:v>
                </c:pt>
                <c:pt idx="271">
                  <c:v>3227713.07978533</c:v>
                </c:pt>
                <c:pt idx="272">
                  <c:v>3232713.69201104</c:v>
                </c:pt>
                <c:pt idx="273">
                  <c:v>3232171.08625975</c:v>
                </c:pt>
                <c:pt idx="274">
                  <c:v>3243089.13587124</c:v>
                </c:pt>
                <c:pt idx="275">
                  <c:v>3257046.8162546</c:v>
                </c:pt>
                <c:pt idx="276">
                  <c:v>3274741.27821401</c:v>
                </c:pt>
                <c:pt idx="277">
                  <c:v>3286120.0360985</c:v>
                </c:pt>
                <c:pt idx="278">
                  <c:v>3294222.28440477</c:v>
                </c:pt>
                <c:pt idx="279">
                  <c:v>3299041.25703016</c:v>
                </c:pt>
                <c:pt idx="280">
                  <c:v>3298511.78338721</c:v>
                </c:pt>
                <c:pt idx="281">
                  <c:v>3307188.21757538</c:v>
                </c:pt>
                <c:pt idx="282">
                  <c:v>3319594.34297418</c:v>
                </c:pt>
                <c:pt idx="283">
                  <c:v>3329047.10344076</c:v>
                </c:pt>
                <c:pt idx="284">
                  <c:v>3345691.11770923</c:v>
                </c:pt>
                <c:pt idx="285">
                  <c:v>3356444.86786694</c:v>
                </c:pt>
                <c:pt idx="286">
                  <c:v>3362356.0680552</c:v>
                </c:pt>
                <c:pt idx="287">
                  <c:v>3362596.89749627</c:v>
                </c:pt>
                <c:pt idx="288">
                  <c:v>3373365.19342195</c:v>
                </c:pt>
                <c:pt idx="289">
                  <c:v>3384464.54153774</c:v>
                </c:pt>
                <c:pt idx="290">
                  <c:v>3399432.07071771</c:v>
                </c:pt>
                <c:pt idx="291">
                  <c:v>3409633.46123475</c:v>
                </c:pt>
                <c:pt idx="292">
                  <c:v>3420809.48877216</c:v>
                </c:pt>
                <c:pt idx="293">
                  <c:v>3436680.54203235</c:v>
                </c:pt>
                <c:pt idx="294">
                  <c:v>3445778.64448963</c:v>
                </c:pt>
                <c:pt idx="295">
                  <c:v>3452788.44242902</c:v>
                </c:pt>
                <c:pt idx="296">
                  <c:v>3463539.91080028</c:v>
                </c:pt>
                <c:pt idx="297">
                  <c:v>3474279.36841963</c:v>
                </c:pt>
                <c:pt idx="298">
                  <c:v>3479034.99947278</c:v>
                </c:pt>
                <c:pt idx="299">
                  <c:v>3478452.53663889</c:v>
                </c:pt>
                <c:pt idx="300">
                  <c:v>3477347.6858355</c:v>
                </c:pt>
                <c:pt idx="301">
                  <c:v>3477269.28433682</c:v>
                </c:pt>
                <c:pt idx="302">
                  <c:v>3493196.40935147</c:v>
                </c:pt>
                <c:pt idx="303">
                  <c:v>3502322.09260563</c:v>
                </c:pt>
                <c:pt idx="304">
                  <c:v>3509216.93073692</c:v>
                </c:pt>
                <c:pt idx="305">
                  <c:v>3509297.92395826</c:v>
                </c:pt>
                <c:pt idx="306">
                  <c:v>3524845.31308976</c:v>
                </c:pt>
                <c:pt idx="307">
                  <c:v>3540643.89235668</c:v>
                </c:pt>
                <c:pt idx="308">
                  <c:v>3550540.23866213</c:v>
                </c:pt>
                <c:pt idx="309">
                  <c:v>3559684.61367043</c:v>
                </c:pt>
                <c:pt idx="310">
                  <c:v>3565193.27997244</c:v>
                </c:pt>
                <c:pt idx="311">
                  <c:v>3565612.51262504</c:v>
                </c:pt>
                <c:pt idx="312">
                  <c:v>3573583.55301571</c:v>
                </c:pt>
                <c:pt idx="313">
                  <c:v>3586660.41039681</c:v>
                </c:pt>
                <c:pt idx="314">
                  <c:v>3602866.17565378</c:v>
                </c:pt>
                <c:pt idx="315">
                  <c:v>3614615.33285487</c:v>
                </c:pt>
                <c:pt idx="316">
                  <c:v>3620084.0661494</c:v>
                </c:pt>
                <c:pt idx="317">
                  <c:v>3619735.13999974</c:v>
                </c:pt>
                <c:pt idx="318">
                  <c:v>3629719.8452437</c:v>
                </c:pt>
                <c:pt idx="319">
                  <c:v>3644006.35800788</c:v>
                </c:pt>
                <c:pt idx="320">
                  <c:v>3659063.04884658</c:v>
                </c:pt>
                <c:pt idx="321">
                  <c:v>3669207.7899205</c:v>
                </c:pt>
                <c:pt idx="322">
                  <c:v>3679507.37283201</c:v>
                </c:pt>
                <c:pt idx="323">
                  <c:v>3696030.29496262</c:v>
                </c:pt>
                <c:pt idx="324">
                  <c:v>3705892.05724502</c:v>
                </c:pt>
                <c:pt idx="325">
                  <c:v>3713825.2037053</c:v>
                </c:pt>
                <c:pt idx="326">
                  <c:v>3724798.65713536</c:v>
                </c:pt>
                <c:pt idx="327">
                  <c:v>3735733.35453745</c:v>
                </c:pt>
                <c:pt idx="328">
                  <c:v>3741355.76815356</c:v>
                </c:pt>
                <c:pt idx="329">
                  <c:v>3741836.00325356</c:v>
                </c:pt>
                <c:pt idx="330">
                  <c:v>3749696.30496109</c:v>
                </c:pt>
                <c:pt idx="331">
                  <c:v>3755875.08104745</c:v>
                </c:pt>
                <c:pt idx="332">
                  <c:v>3768698.34922741</c:v>
                </c:pt>
                <c:pt idx="333">
                  <c:v>3779501.32808614</c:v>
                </c:pt>
                <c:pt idx="334">
                  <c:v>3783333.09399616</c:v>
                </c:pt>
                <c:pt idx="335">
                  <c:v>3783243.8739469</c:v>
                </c:pt>
                <c:pt idx="336">
                  <c:v>3797915.35768558</c:v>
                </c:pt>
                <c:pt idx="337">
                  <c:v>3814936.63697092</c:v>
                </c:pt>
                <c:pt idx="338">
                  <c:v>3824159.56803565</c:v>
                </c:pt>
                <c:pt idx="339">
                  <c:v>3832032.87762483</c:v>
                </c:pt>
                <c:pt idx="340">
                  <c:v>3836803.65255199</c:v>
                </c:pt>
                <c:pt idx="341">
                  <c:v>3836228.5224165</c:v>
                </c:pt>
                <c:pt idx="342">
                  <c:v>3844558.38144017</c:v>
                </c:pt>
                <c:pt idx="343">
                  <c:v>3856353.27467014</c:v>
                </c:pt>
                <c:pt idx="344">
                  <c:v>3872087.02466639</c:v>
                </c:pt>
                <c:pt idx="345">
                  <c:v>3882725.74584885</c:v>
                </c:pt>
                <c:pt idx="346">
                  <c:v>3888798.30003078</c:v>
                </c:pt>
                <c:pt idx="347">
                  <c:v>3888983.77003807</c:v>
                </c:pt>
                <c:pt idx="348">
                  <c:v>3899748.2537132</c:v>
                </c:pt>
                <c:pt idx="349">
                  <c:v>3910166.97622515</c:v>
                </c:pt>
                <c:pt idx="350">
                  <c:v>3925096.02180066</c:v>
                </c:pt>
                <c:pt idx="351">
                  <c:v>3935578.22519186</c:v>
                </c:pt>
                <c:pt idx="352">
                  <c:v>3947035.60318306</c:v>
                </c:pt>
                <c:pt idx="353">
                  <c:v>3963373.75703046</c:v>
                </c:pt>
                <c:pt idx="354">
                  <c:v>3973360.92978318</c:v>
                </c:pt>
                <c:pt idx="355">
                  <c:v>3980998.67566318</c:v>
                </c:pt>
                <c:pt idx="356">
                  <c:v>3992357.21817848</c:v>
                </c:pt>
                <c:pt idx="357">
                  <c:v>4003705.91985467</c:v>
                </c:pt>
                <c:pt idx="358">
                  <c:v>4008515.23733305</c:v>
                </c:pt>
                <c:pt idx="359">
                  <c:v>4007862.83087729</c:v>
                </c:pt>
                <c:pt idx="360">
                  <c:v>4019737.43180773</c:v>
                </c:pt>
                <c:pt idx="361">
                  <c:v>4032889.67382941</c:v>
                </c:pt>
                <c:pt idx="362">
                  <c:v>4042045.10569862</c:v>
                </c:pt>
                <c:pt idx="363">
                  <c:v>4050746.37748381</c:v>
                </c:pt>
                <c:pt idx="364">
                  <c:v>4057573.02614938</c:v>
                </c:pt>
                <c:pt idx="365">
                  <c:v>4057497.13503211</c:v>
                </c:pt>
                <c:pt idx="366">
                  <c:v>4072321.40659926</c:v>
                </c:pt>
                <c:pt idx="367">
                  <c:v>4087315.01872271</c:v>
                </c:pt>
                <c:pt idx="368">
                  <c:v>4096451.96376694</c:v>
                </c:pt>
                <c:pt idx="369">
                  <c:v>4104681.25896166</c:v>
                </c:pt>
                <c:pt idx="370">
                  <c:v>4109441.83707089</c:v>
                </c:pt>
                <c:pt idx="371">
                  <c:v>4109904.33929642</c:v>
                </c:pt>
                <c:pt idx="372">
                  <c:v>4116706.18209958</c:v>
                </c:pt>
                <c:pt idx="373">
                  <c:v>4128191.71264096</c:v>
                </c:pt>
                <c:pt idx="374">
                  <c:v>4143147.9743228</c:v>
                </c:pt>
                <c:pt idx="375">
                  <c:v>4153828.95240274</c:v>
                </c:pt>
                <c:pt idx="376">
                  <c:v>4158289.32861005</c:v>
                </c:pt>
                <c:pt idx="377">
                  <c:v>4157964.19890021</c:v>
                </c:pt>
                <c:pt idx="378">
                  <c:v>4166382.97410736</c:v>
                </c:pt>
                <c:pt idx="379">
                  <c:v>4179510.69492807</c:v>
                </c:pt>
                <c:pt idx="380">
                  <c:v>4193424.91617668</c:v>
                </c:pt>
                <c:pt idx="381">
                  <c:v>4202683.42180942</c:v>
                </c:pt>
                <c:pt idx="382">
                  <c:v>4211892.67790487</c:v>
                </c:pt>
                <c:pt idx="383">
                  <c:v>4228248.2452427</c:v>
                </c:pt>
                <c:pt idx="384">
                  <c:v>4238696.17794164</c:v>
                </c:pt>
                <c:pt idx="385">
                  <c:v>4247149.99651156</c:v>
                </c:pt>
                <c:pt idx="386">
                  <c:v>4258578.54698888</c:v>
                </c:pt>
                <c:pt idx="387">
                  <c:v>4270113.34622569</c:v>
                </c:pt>
                <c:pt idx="388">
                  <c:v>4276115.32207449</c:v>
                </c:pt>
                <c:pt idx="389">
                  <c:v>4276702.92723875</c:v>
                </c:pt>
                <c:pt idx="390">
                  <c:v>4284127.14719579</c:v>
                </c:pt>
                <c:pt idx="391">
                  <c:v>4289125.57248827</c:v>
                </c:pt>
                <c:pt idx="392">
                  <c:v>4302150.11271476</c:v>
                </c:pt>
                <c:pt idx="393">
                  <c:v>4312771.89198955</c:v>
                </c:pt>
                <c:pt idx="394">
                  <c:v>4315894.04391804</c:v>
                </c:pt>
                <c:pt idx="395">
                  <c:v>4315740.42692086</c:v>
                </c:pt>
                <c:pt idx="396">
                  <c:v>4329299.41758618</c:v>
                </c:pt>
                <c:pt idx="397">
                  <c:v>4345733.1031757</c:v>
                </c:pt>
                <c:pt idx="398">
                  <c:v>4354590.57478248</c:v>
                </c:pt>
                <c:pt idx="399">
                  <c:v>4361425.86185967</c:v>
                </c:pt>
                <c:pt idx="400">
                  <c:v>4365654.37005492</c:v>
                </c:pt>
                <c:pt idx="401">
                  <c:v>4364983.25057083</c:v>
                </c:pt>
                <c:pt idx="402">
                  <c:v>4372448.85693299</c:v>
                </c:pt>
                <c:pt idx="403">
                  <c:v>4382582.17422886</c:v>
                </c:pt>
                <c:pt idx="404">
                  <c:v>4396809.61469778</c:v>
                </c:pt>
                <c:pt idx="405">
                  <c:v>4405956.85202565</c:v>
                </c:pt>
                <c:pt idx="406">
                  <c:v>4411445.58761724</c:v>
                </c:pt>
                <c:pt idx="407">
                  <c:v>4411637.72693463</c:v>
                </c:pt>
                <c:pt idx="408">
                  <c:v>4421243.84162296</c:v>
                </c:pt>
                <c:pt idx="409">
                  <c:v>4428911.41722322</c:v>
                </c:pt>
                <c:pt idx="410">
                  <c:v>4441981.00533346</c:v>
                </c:pt>
                <c:pt idx="411">
                  <c:v>4451036.86452777</c:v>
                </c:pt>
                <c:pt idx="412">
                  <c:v>4461142.12864089</c:v>
                </c:pt>
                <c:pt idx="413">
                  <c:v>4476350.15057158</c:v>
                </c:pt>
                <c:pt idx="414">
                  <c:v>4485941.1406471</c:v>
                </c:pt>
                <c:pt idx="415">
                  <c:v>4493118.34937666</c:v>
                </c:pt>
                <c:pt idx="416">
                  <c:v>4503859.40304464</c:v>
                </c:pt>
                <c:pt idx="417">
                  <c:v>4514509.34461068</c:v>
                </c:pt>
                <c:pt idx="418">
                  <c:v>4518515.49874714</c:v>
                </c:pt>
                <c:pt idx="419">
                  <c:v>4517731.76457469</c:v>
                </c:pt>
                <c:pt idx="420">
                  <c:v>4529052.28461687</c:v>
                </c:pt>
                <c:pt idx="421">
                  <c:v>4542791.90618008</c:v>
                </c:pt>
                <c:pt idx="422">
                  <c:v>4550006.75831545</c:v>
                </c:pt>
                <c:pt idx="423">
                  <c:v>4557054.61009932</c:v>
                </c:pt>
                <c:pt idx="424">
                  <c:v>4563515.35610482</c:v>
                </c:pt>
                <c:pt idx="425">
                  <c:v>4563486.77391883</c:v>
                </c:pt>
                <c:pt idx="426">
                  <c:v>4576456.68000391</c:v>
                </c:pt>
                <c:pt idx="427">
                  <c:v>4589779.0708317</c:v>
                </c:pt>
                <c:pt idx="428">
                  <c:v>4597825.42258214</c:v>
                </c:pt>
                <c:pt idx="429">
                  <c:v>4604977.78650871</c:v>
                </c:pt>
                <c:pt idx="430">
                  <c:v>4608931.25804589</c:v>
                </c:pt>
                <c:pt idx="431">
                  <c:v>4609502.49005065</c:v>
                </c:pt>
                <c:pt idx="432">
                  <c:v>4614825.29430545</c:v>
                </c:pt>
                <c:pt idx="433">
                  <c:v>4615085.17652423</c:v>
                </c:pt>
                <c:pt idx="434">
                  <c:v>4629346.9129116</c:v>
                </c:pt>
                <c:pt idx="435">
                  <c:v>4638612.16189196</c:v>
                </c:pt>
                <c:pt idx="436">
                  <c:v>4641832.4909843</c:v>
                </c:pt>
                <c:pt idx="437">
                  <c:v>4641418.93968799</c:v>
                </c:pt>
                <c:pt idx="438">
                  <c:v>4647775.06103605</c:v>
                </c:pt>
                <c:pt idx="439">
                  <c:v>4659492.86678634</c:v>
                </c:pt>
                <c:pt idx="440">
                  <c:v>4671064.54327119</c:v>
                </c:pt>
                <c:pt idx="441">
                  <c:v>4678357.90749669</c:v>
                </c:pt>
                <c:pt idx="442">
                  <c:v>4685061.19066706</c:v>
                </c:pt>
                <c:pt idx="443">
                  <c:v>4699778.20395542</c:v>
                </c:pt>
                <c:pt idx="444">
                  <c:v>4709483.36417787</c:v>
                </c:pt>
                <c:pt idx="445">
                  <c:v>4717468.18063374</c:v>
                </c:pt>
                <c:pt idx="446">
                  <c:v>4727765.32565269</c:v>
                </c:pt>
                <c:pt idx="447">
                  <c:v>4738444.8128406</c:v>
                </c:pt>
                <c:pt idx="448">
                  <c:v>4744144.55969602</c:v>
                </c:pt>
                <c:pt idx="449">
                  <c:v>4743343.80041348</c:v>
                </c:pt>
                <c:pt idx="450">
                  <c:v>4749024.43867565</c:v>
                </c:pt>
                <c:pt idx="451">
                  <c:v>4749857.56601091</c:v>
                </c:pt>
                <c:pt idx="452">
                  <c:v>4761792.81732106</c:v>
                </c:pt>
                <c:pt idx="453">
                  <c:v>4770854.09413454</c:v>
                </c:pt>
                <c:pt idx="454">
                  <c:v>4771847.89333616</c:v>
                </c:pt>
                <c:pt idx="455">
                  <c:v>4771574.57307912</c:v>
                </c:pt>
                <c:pt idx="456">
                  <c:v>4781740.28200032</c:v>
                </c:pt>
                <c:pt idx="457">
                  <c:v>4796011.22627287</c:v>
                </c:pt>
                <c:pt idx="458">
                  <c:v>4803346.96460117</c:v>
                </c:pt>
                <c:pt idx="459">
                  <c:v>4807988.71891455</c:v>
                </c:pt>
                <c:pt idx="460">
                  <c:v>4807081.80642952</c:v>
                </c:pt>
                <c:pt idx="461">
                  <c:v>4811451.14571427</c:v>
                </c:pt>
                <c:pt idx="462">
                  <c:v>4811637.79113121</c:v>
                </c:pt>
                <c:pt idx="463">
                  <c:v>4816440.90515578</c:v>
                </c:pt>
                <c:pt idx="464">
                  <c:v>4816892.30436085</c:v>
                </c:pt>
                <c:pt idx="465">
                  <c:v>4829376.0815607</c:v>
                </c:pt>
                <c:pt idx="466">
                  <c:v>4834047.01690778</c:v>
                </c:pt>
                <c:pt idx="467">
                  <c:v>4834341.31712565</c:v>
                </c:pt>
                <c:pt idx="468">
                  <c:v>4838829.87696748</c:v>
                </c:pt>
                <c:pt idx="469">
                  <c:v>4840883.52705478</c:v>
                </c:pt>
                <c:pt idx="470">
                  <c:v>4846625.338137</c:v>
                </c:pt>
                <c:pt idx="471">
                  <c:v>4856508.33280098</c:v>
                </c:pt>
                <c:pt idx="472">
                  <c:v>4863390.93071446</c:v>
                </c:pt>
                <c:pt idx="473">
                  <c:v>4871601.2217671</c:v>
                </c:pt>
                <c:pt idx="474">
                  <c:v>4883679.39721508</c:v>
                </c:pt>
                <c:pt idx="475">
                  <c:v>4888887.67373717</c:v>
                </c:pt>
                <c:pt idx="476">
                  <c:v>4897616.23016663</c:v>
                </c:pt>
                <c:pt idx="477">
                  <c:v>4905740.18066301</c:v>
                </c:pt>
                <c:pt idx="478">
                  <c:v>4907742.22858535</c:v>
                </c:pt>
                <c:pt idx="479">
                  <c:v>4906920.334913</c:v>
                </c:pt>
                <c:pt idx="480">
                  <c:v>4917695.94882811</c:v>
                </c:pt>
                <c:pt idx="481">
                  <c:v>4932590.04217419</c:v>
                </c:pt>
                <c:pt idx="482">
                  <c:v>4932141.86695479</c:v>
                </c:pt>
                <c:pt idx="483">
                  <c:v>4936569.24226098</c:v>
                </c:pt>
                <c:pt idx="484">
                  <c:v>4942495.21457286</c:v>
                </c:pt>
                <c:pt idx="485">
                  <c:v>4942586.41644146</c:v>
                </c:pt>
                <c:pt idx="486">
                  <c:v>4950992.01313653</c:v>
                </c:pt>
                <c:pt idx="487">
                  <c:v>4958759.22519597</c:v>
                </c:pt>
                <c:pt idx="488">
                  <c:v>4963326.7887511</c:v>
                </c:pt>
                <c:pt idx="489">
                  <c:v>4967681.52827095</c:v>
                </c:pt>
                <c:pt idx="490">
                  <c:v>4968431.83585257</c:v>
                </c:pt>
                <c:pt idx="491">
                  <c:v>4970879.09557397</c:v>
                </c:pt>
                <c:pt idx="492">
                  <c:v>4970361.67389306</c:v>
                </c:pt>
                <c:pt idx="493">
                  <c:v>4972986.42255185</c:v>
                </c:pt>
                <c:pt idx="494">
                  <c:v>4972573.12446478</c:v>
                </c:pt>
                <c:pt idx="495">
                  <c:v>4982054.83518069</c:v>
                </c:pt>
                <c:pt idx="496">
                  <c:v>4987069.68962293</c:v>
                </c:pt>
                <c:pt idx="497">
                  <c:v>4986334.40069969</c:v>
                </c:pt>
                <c:pt idx="498">
                  <c:v>4989394.10177122</c:v>
                </c:pt>
                <c:pt idx="499">
                  <c:v>4986845.6548359</c:v>
                </c:pt>
                <c:pt idx="500">
                  <c:v>4989060.48979029</c:v>
                </c:pt>
                <c:pt idx="501">
                  <c:v>4989909.14717763</c:v>
                </c:pt>
                <c:pt idx="502">
                  <c:v>4998524.75247788</c:v>
                </c:pt>
                <c:pt idx="503">
                  <c:v>5002446.61848457</c:v>
                </c:pt>
                <c:pt idx="504">
                  <c:v>5001655.02412255</c:v>
                </c:pt>
                <c:pt idx="505">
                  <c:v>5010723.91606426</c:v>
                </c:pt>
                <c:pt idx="506">
                  <c:v>5017245.9536834</c:v>
                </c:pt>
                <c:pt idx="507">
                  <c:v>5025392.25482183</c:v>
                </c:pt>
                <c:pt idx="508">
                  <c:v>5030645.10868248</c:v>
                </c:pt>
                <c:pt idx="509">
                  <c:v>5029405.10288248</c:v>
                </c:pt>
                <c:pt idx="510">
                  <c:v>5029873.81790102</c:v>
                </c:pt>
                <c:pt idx="511">
                  <c:v>5021832.45391802</c:v>
                </c:pt>
                <c:pt idx="512">
                  <c:v>5022271.39927936</c:v>
                </c:pt>
                <c:pt idx="513">
                  <c:v>5032050.74959275</c:v>
                </c:pt>
                <c:pt idx="514">
                  <c:v>5036521.97269831</c:v>
                </c:pt>
                <c:pt idx="515">
                  <c:v>5035146.81791308</c:v>
                </c:pt>
                <c:pt idx="516">
                  <c:v>5033423.53155876</c:v>
                </c:pt>
                <c:pt idx="517">
                  <c:v>5033301.64107356</c:v>
                </c:pt>
                <c:pt idx="518">
                  <c:v>5040563.89871597</c:v>
                </c:pt>
                <c:pt idx="519">
                  <c:v>5042119.18322254</c:v>
                </c:pt>
                <c:pt idx="520">
                  <c:v>5040603.76149034</c:v>
                </c:pt>
                <c:pt idx="521">
                  <c:v>5044319.61163064</c:v>
                </c:pt>
                <c:pt idx="522">
                  <c:v>5044419.12872459</c:v>
                </c:pt>
                <c:pt idx="523">
                  <c:v>5045743.66042662</c:v>
                </c:pt>
                <c:pt idx="524">
                  <c:v>5045857.13997777</c:v>
                </c:pt>
                <c:pt idx="525">
                  <c:v>5051438.27061942</c:v>
                </c:pt>
                <c:pt idx="526">
                  <c:v>5051087.19149712</c:v>
                </c:pt>
                <c:pt idx="527">
                  <c:v>5050872.76459371</c:v>
                </c:pt>
                <c:pt idx="528">
                  <c:v>5048516.7101608</c:v>
                </c:pt>
                <c:pt idx="529">
                  <c:v>5045829.42175511</c:v>
                </c:pt>
                <c:pt idx="530">
                  <c:v>5051051.91770994</c:v>
                </c:pt>
                <c:pt idx="531">
                  <c:v>5050737.80435523</c:v>
                </c:pt>
                <c:pt idx="532">
                  <c:v>5055613.32395805</c:v>
                </c:pt>
                <c:pt idx="533">
                  <c:v>5058735.06347669</c:v>
                </c:pt>
                <c:pt idx="534">
                  <c:v>5057508.38671646</c:v>
                </c:pt>
                <c:pt idx="535">
                  <c:v>5062956.03668951</c:v>
                </c:pt>
                <c:pt idx="536">
                  <c:v>5066565.83427955</c:v>
                </c:pt>
                <c:pt idx="537">
                  <c:v>5067891.51259797</c:v>
                </c:pt>
                <c:pt idx="538">
                  <c:v>5065929.01384195</c:v>
                </c:pt>
                <c:pt idx="539">
                  <c:v>5066670.54616927</c:v>
                </c:pt>
                <c:pt idx="540">
                  <c:v>5063725.03066466</c:v>
                </c:pt>
                <c:pt idx="541">
                  <c:v>5082924.14753631</c:v>
                </c:pt>
                <c:pt idx="542">
                  <c:v>5085247.80594993</c:v>
                </c:pt>
                <c:pt idx="543">
                  <c:v>5084180.55517592</c:v>
                </c:pt>
                <c:pt idx="544">
                  <c:v>5085715.36871953</c:v>
                </c:pt>
                <c:pt idx="545">
                  <c:v>5082284.90429052</c:v>
                </c:pt>
                <c:pt idx="546">
                  <c:v>5082799.58382352</c:v>
                </c:pt>
                <c:pt idx="547">
                  <c:v>5088464.17963119</c:v>
                </c:pt>
                <c:pt idx="548">
                  <c:v>5084419.93675961</c:v>
                </c:pt>
                <c:pt idx="549">
                  <c:v>5087002.82073383</c:v>
                </c:pt>
                <c:pt idx="550">
                  <c:v>5087114.95530564</c:v>
                </c:pt>
                <c:pt idx="551">
                  <c:v>5086600.71341403</c:v>
                </c:pt>
                <c:pt idx="552">
                  <c:v>5086370.61390913</c:v>
                </c:pt>
                <c:pt idx="553">
                  <c:v>5087022.52351573</c:v>
                </c:pt>
                <c:pt idx="554">
                  <c:v>5088028.11415666</c:v>
                </c:pt>
                <c:pt idx="555">
                  <c:v>5088117.0185378</c:v>
                </c:pt>
                <c:pt idx="556">
                  <c:v>5089514.05545226</c:v>
                </c:pt>
                <c:pt idx="557">
                  <c:v>5088501.6161284</c:v>
                </c:pt>
                <c:pt idx="558">
                  <c:v>5087470.51150945</c:v>
                </c:pt>
                <c:pt idx="559">
                  <c:v>5085927.95252321</c:v>
                </c:pt>
                <c:pt idx="560">
                  <c:v>5088582.2469267</c:v>
                </c:pt>
                <c:pt idx="561">
                  <c:v>5088820.52412728</c:v>
                </c:pt>
                <c:pt idx="562">
                  <c:v>5089815.69057901</c:v>
                </c:pt>
                <c:pt idx="563">
                  <c:v>5087101.28712867</c:v>
                </c:pt>
                <c:pt idx="564">
                  <c:v>5087440.27800934</c:v>
                </c:pt>
                <c:pt idx="565">
                  <c:v>5087942.17125352</c:v>
                </c:pt>
                <c:pt idx="566">
                  <c:v>5086306.17095151</c:v>
                </c:pt>
                <c:pt idx="567">
                  <c:v>5086158.9235723</c:v>
                </c:pt>
                <c:pt idx="568">
                  <c:v>5091652.22625865</c:v>
                </c:pt>
                <c:pt idx="569">
                  <c:v>5089758.11565435</c:v>
                </c:pt>
                <c:pt idx="570">
                  <c:v>5086675.06629959</c:v>
                </c:pt>
                <c:pt idx="571">
                  <c:v>5079390.9149719</c:v>
                </c:pt>
                <c:pt idx="572">
                  <c:v>5083115.75541856</c:v>
                </c:pt>
                <c:pt idx="573">
                  <c:v>5084781.52436463</c:v>
                </c:pt>
                <c:pt idx="574">
                  <c:v>5084250.53530547</c:v>
                </c:pt>
                <c:pt idx="575">
                  <c:v>5083033.80204009</c:v>
                </c:pt>
                <c:pt idx="576">
                  <c:v>5089818.90832779</c:v>
                </c:pt>
                <c:pt idx="577">
                  <c:v>5090112.34628493</c:v>
                </c:pt>
                <c:pt idx="578">
                  <c:v>5091298.46149009</c:v>
                </c:pt>
                <c:pt idx="579">
                  <c:v>5092645.37830999</c:v>
                </c:pt>
                <c:pt idx="580">
                  <c:v>5089003.83308406</c:v>
                </c:pt>
                <c:pt idx="581">
                  <c:v>5091394.58376523</c:v>
                </c:pt>
                <c:pt idx="582">
                  <c:v>5092741.50779067</c:v>
                </c:pt>
                <c:pt idx="583">
                  <c:v>5090650.46522062</c:v>
                </c:pt>
                <c:pt idx="584">
                  <c:v>5093275.52346718</c:v>
                </c:pt>
                <c:pt idx="585">
                  <c:v>5091297.61563746</c:v>
                </c:pt>
                <c:pt idx="586">
                  <c:v>5088470.89694837</c:v>
                </c:pt>
                <c:pt idx="587">
                  <c:v>5092298.06012217</c:v>
                </c:pt>
                <c:pt idx="588">
                  <c:v>5090371.28579279</c:v>
                </c:pt>
                <c:pt idx="589">
                  <c:v>5093335.89964647</c:v>
                </c:pt>
                <c:pt idx="590">
                  <c:v>5089539.73555589</c:v>
                </c:pt>
                <c:pt idx="591">
                  <c:v>5094240.10155582</c:v>
                </c:pt>
                <c:pt idx="592">
                  <c:v>5091681.20208378</c:v>
                </c:pt>
                <c:pt idx="593">
                  <c:v>5091769.67041069</c:v>
                </c:pt>
                <c:pt idx="594">
                  <c:v>5091669.98980925</c:v>
                </c:pt>
                <c:pt idx="595">
                  <c:v>5092793.88708677</c:v>
                </c:pt>
                <c:pt idx="596">
                  <c:v>5093155.01652264</c:v>
                </c:pt>
                <c:pt idx="597">
                  <c:v>5093703.74864882</c:v>
                </c:pt>
                <c:pt idx="598">
                  <c:v>5093048.4882678</c:v>
                </c:pt>
                <c:pt idx="599">
                  <c:v>5093681.58168542</c:v>
                </c:pt>
                <c:pt idx="600">
                  <c:v>5096925.07321217</c:v>
                </c:pt>
                <c:pt idx="601">
                  <c:v>5092263.68725771</c:v>
                </c:pt>
                <c:pt idx="602">
                  <c:v>5093632.63793573</c:v>
                </c:pt>
                <c:pt idx="603">
                  <c:v>5093637.02477882</c:v>
                </c:pt>
                <c:pt idx="604">
                  <c:v>5091552.24715888</c:v>
                </c:pt>
                <c:pt idx="605">
                  <c:v>5091914.56325426</c:v>
                </c:pt>
                <c:pt idx="606">
                  <c:v>5094282.1953535</c:v>
                </c:pt>
                <c:pt idx="607">
                  <c:v>5091307.53018424</c:v>
                </c:pt>
                <c:pt idx="608">
                  <c:v>5093150.69983638</c:v>
                </c:pt>
                <c:pt idx="609">
                  <c:v>5092089.4568313</c:v>
                </c:pt>
                <c:pt idx="610">
                  <c:v>5091247.63973593</c:v>
                </c:pt>
                <c:pt idx="611">
                  <c:v>5091203.67725337</c:v>
                </c:pt>
                <c:pt idx="612">
                  <c:v>5090735.01213203</c:v>
                </c:pt>
                <c:pt idx="613">
                  <c:v>5090716.51513846</c:v>
                </c:pt>
                <c:pt idx="614">
                  <c:v>5090607.4004805</c:v>
                </c:pt>
                <c:pt idx="615">
                  <c:v>5089024.68997325</c:v>
                </c:pt>
                <c:pt idx="616">
                  <c:v>5088621.05303766</c:v>
                </c:pt>
                <c:pt idx="617">
                  <c:v>5088833.7134501</c:v>
                </c:pt>
                <c:pt idx="618">
                  <c:v>5089451.36924557</c:v>
                </c:pt>
                <c:pt idx="619">
                  <c:v>5089518.96485401</c:v>
                </c:pt>
                <c:pt idx="620">
                  <c:v>5087913.40481432</c:v>
                </c:pt>
                <c:pt idx="621">
                  <c:v>5091675.5110071</c:v>
                </c:pt>
                <c:pt idx="622">
                  <c:v>5092120.6263598</c:v>
                </c:pt>
                <c:pt idx="623">
                  <c:v>5091460.96166511</c:v>
                </c:pt>
                <c:pt idx="624">
                  <c:v>5092202.29807189</c:v>
                </c:pt>
                <c:pt idx="625">
                  <c:v>5090598.69327059</c:v>
                </c:pt>
                <c:pt idx="626">
                  <c:v>5092662.43409846</c:v>
                </c:pt>
                <c:pt idx="627">
                  <c:v>5092232.81848162</c:v>
                </c:pt>
                <c:pt idx="628">
                  <c:v>5091982.82821306</c:v>
                </c:pt>
                <c:pt idx="629">
                  <c:v>5091079.69789345</c:v>
                </c:pt>
                <c:pt idx="630">
                  <c:v>5091752.98664408</c:v>
                </c:pt>
                <c:pt idx="631">
                  <c:v>5091987.14286005</c:v>
                </c:pt>
                <c:pt idx="632">
                  <c:v>5092634.27982377</c:v>
                </c:pt>
                <c:pt idx="633">
                  <c:v>5091672.01446937</c:v>
                </c:pt>
                <c:pt idx="634">
                  <c:v>5089701.1149285</c:v>
                </c:pt>
                <c:pt idx="635">
                  <c:v>5096000.7532434</c:v>
                </c:pt>
                <c:pt idx="636">
                  <c:v>5088276.91981804</c:v>
                </c:pt>
                <c:pt idx="637">
                  <c:v>5086403.55032379</c:v>
                </c:pt>
                <c:pt idx="638">
                  <c:v>5087973.94344347</c:v>
                </c:pt>
                <c:pt idx="639">
                  <c:v>5088827.14283525</c:v>
                </c:pt>
                <c:pt idx="640">
                  <c:v>5087323.64771481</c:v>
                </c:pt>
                <c:pt idx="641">
                  <c:v>5088356.85717584</c:v>
                </c:pt>
                <c:pt idx="642">
                  <c:v>5087856.35477589</c:v>
                </c:pt>
                <c:pt idx="643">
                  <c:v>5087395.77990343</c:v>
                </c:pt>
                <c:pt idx="644">
                  <c:v>5088085.89957931</c:v>
                </c:pt>
                <c:pt idx="645">
                  <c:v>5088680.19774366</c:v>
                </c:pt>
                <c:pt idx="646">
                  <c:v>5087530.74338067</c:v>
                </c:pt>
                <c:pt idx="647">
                  <c:v>5089489.39025346</c:v>
                </c:pt>
                <c:pt idx="648">
                  <c:v>5088349.8423918</c:v>
                </c:pt>
                <c:pt idx="649">
                  <c:v>5087546.44811171</c:v>
                </c:pt>
                <c:pt idx="650">
                  <c:v>5087294.28757202</c:v>
                </c:pt>
                <c:pt idx="651">
                  <c:v>5087455.56644093</c:v>
                </c:pt>
                <c:pt idx="652">
                  <c:v>5087236.13973208</c:v>
                </c:pt>
                <c:pt idx="653">
                  <c:v>5085054.36465942</c:v>
                </c:pt>
                <c:pt idx="654">
                  <c:v>5086840.02470555</c:v>
                </c:pt>
                <c:pt idx="655">
                  <c:v>5083625.87059675</c:v>
                </c:pt>
                <c:pt idx="656">
                  <c:v>5086614.04645018</c:v>
                </c:pt>
                <c:pt idx="657">
                  <c:v>5086792.4399087</c:v>
                </c:pt>
                <c:pt idx="658">
                  <c:v>5086521.5313488</c:v>
                </c:pt>
                <c:pt idx="659">
                  <c:v>5086746.93740632</c:v>
                </c:pt>
                <c:pt idx="660">
                  <c:v>5086944.13713618</c:v>
                </c:pt>
                <c:pt idx="661">
                  <c:v>5086754.13633792</c:v>
                </c:pt>
                <c:pt idx="662">
                  <c:v>5086104.23977132</c:v>
                </c:pt>
                <c:pt idx="663">
                  <c:v>5086459.46140718</c:v>
                </c:pt>
                <c:pt idx="664">
                  <c:v>5086530.28050497</c:v>
                </c:pt>
                <c:pt idx="665">
                  <c:v>5087882.16126154</c:v>
                </c:pt>
                <c:pt idx="666">
                  <c:v>5089772.4759873</c:v>
                </c:pt>
                <c:pt idx="667">
                  <c:v>5090119.56322532</c:v>
                </c:pt>
                <c:pt idx="668">
                  <c:v>5090160.90543087</c:v>
                </c:pt>
                <c:pt idx="669">
                  <c:v>5089782.08909103</c:v>
                </c:pt>
                <c:pt idx="670">
                  <c:v>5091974.3476077</c:v>
                </c:pt>
                <c:pt idx="671">
                  <c:v>5089939.59574552</c:v>
                </c:pt>
                <c:pt idx="672">
                  <c:v>5088653.80809933</c:v>
                </c:pt>
                <c:pt idx="673">
                  <c:v>5090095.51467566</c:v>
                </c:pt>
                <c:pt idx="674">
                  <c:v>5089313.90057873</c:v>
                </c:pt>
                <c:pt idx="675">
                  <c:v>5089259.86515193</c:v>
                </c:pt>
                <c:pt idx="676">
                  <c:v>5089897.31127462</c:v>
                </c:pt>
                <c:pt idx="677">
                  <c:v>5089155.35417234</c:v>
                </c:pt>
                <c:pt idx="678">
                  <c:v>5089283.80180574</c:v>
                </c:pt>
                <c:pt idx="679">
                  <c:v>5089029.42569959</c:v>
                </c:pt>
                <c:pt idx="680">
                  <c:v>5088971.97056752</c:v>
                </c:pt>
                <c:pt idx="681">
                  <c:v>5089476.73496572</c:v>
                </c:pt>
                <c:pt idx="682">
                  <c:v>5088966.49761537</c:v>
                </c:pt>
                <c:pt idx="683">
                  <c:v>5088174.08635359</c:v>
                </c:pt>
                <c:pt idx="684">
                  <c:v>5089541.8422738</c:v>
                </c:pt>
                <c:pt idx="685">
                  <c:v>5088807.29545544</c:v>
                </c:pt>
                <c:pt idx="686">
                  <c:v>5089476.37759675</c:v>
                </c:pt>
                <c:pt idx="687">
                  <c:v>5089291.1356953</c:v>
                </c:pt>
                <c:pt idx="688">
                  <c:v>5090303.63393445</c:v>
                </c:pt>
                <c:pt idx="689">
                  <c:v>5089452.13698218</c:v>
                </c:pt>
                <c:pt idx="690">
                  <c:v>5090248.70685024</c:v>
                </c:pt>
                <c:pt idx="691">
                  <c:v>5089081.41433705</c:v>
                </c:pt>
                <c:pt idx="692">
                  <c:v>5089086.33956016</c:v>
                </c:pt>
                <c:pt idx="693">
                  <c:v>5089125.96596139</c:v>
                </c:pt>
                <c:pt idx="694">
                  <c:v>5089303.08638179</c:v>
                </c:pt>
                <c:pt idx="695">
                  <c:v>5088610.10805063</c:v>
                </c:pt>
                <c:pt idx="696">
                  <c:v>5086462.88647708</c:v>
                </c:pt>
                <c:pt idx="697">
                  <c:v>5088326.92679866</c:v>
                </c:pt>
                <c:pt idx="698">
                  <c:v>5090550.00870618</c:v>
                </c:pt>
                <c:pt idx="699">
                  <c:v>5089923.16018874</c:v>
                </c:pt>
                <c:pt idx="700">
                  <c:v>5090100.57959345</c:v>
                </c:pt>
                <c:pt idx="701">
                  <c:v>5090149.64574451</c:v>
                </c:pt>
                <c:pt idx="702">
                  <c:v>5090291.3924106</c:v>
                </c:pt>
                <c:pt idx="703">
                  <c:v>5089840.75747617</c:v>
                </c:pt>
                <c:pt idx="704">
                  <c:v>5091168.87953746</c:v>
                </c:pt>
                <c:pt idx="705">
                  <c:v>5090326.16559712</c:v>
                </c:pt>
                <c:pt idx="706">
                  <c:v>5091822.80600716</c:v>
                </c:pt>
                <c:pt idx="707">
                  <c:v>5090314.30176305</c:v>
                </c:pt>
                <c:pt idx="708">
                  <c:v>5090809.90683876</c:v>
                </c:pt>
                <c:pt idx="709">
                  <c:v>5090902.1531244</c:v>
                </c:pt>
                <c:pt idx="710">
                  <c:v>5091461.29467636</c:v>
                </c:pt>
                <c:pt idx="711">
                  <c:v>5090648.19137009</c:v>
                </c:pt>
                <c:pt idx="712">
                  <c:v>5092319.95487041</c:v>
                </c:pt>
                <c:pt idx="713">
                  <c:v>5090373.31083708</c:v>
                </c:pt>
                <c:pt idx="714">
                  <c:v>5089425.75577359</c:v>
                </c:pt>
                <c:pt idx="715">
                  <c:v>5089152.42491537</c:v>
                </c:pt>
                <c:pt idx="716">
                  <c:v>5090482.03538686</c:v>
                </c:pt>
                <c:pt idx="717">
                  <c:v>5089715.86070072</c:v>
                </c:pt>
                <c:pt idx="718">
                  <c:v>5090145.59580917</c:v>
                </c:pt>
                <c:pt idx="719">
                  <c:v>5090034.20455961</c:v>
                </c:pt>
                <c:pt idx="720">
                  <c:v>5090515.48163476</c:v>
                </c:pt>
                <c:pt idx="721">
                  <c:v>5090542.90314084</c:v>
                </c:pt>
                <c:pt idx="722">
                  <c:v>5090414.48449834</c:v>
                </c:pt>
                <c:pt idx="723">
                  <c:v>5089943.69326025</c:v>
                </c:pt>
                <c:pt idx="724">
                  <c:v>5087885.62067781</c:v>
                </c:pt>
                <c:pt idx="725">
                  <c:v>5090688.71104968</c:v>
                </c:pt>
                <c:pt idx="726">
                  <c:v>5088837.7446995</c:v>
                </c:pt>
                <c:pt idx="727">
                  <c:v>5090608.11660566</c:v>
                </c:pt>
                <c:pt idx="728">
                  <c:v>5088608.19364348</c:v>
                </c:pt>
                <c:pt idx="729">
                  <c:v>5090769.60698891</c:v>
                </c:pt>
                <c:pt idx="730">
                  <c:v>5090403.15321131</c:v>
                </c:pt>
                <c:pt idx="731">
                  <c:v>5090782.43784828</c:v>
                </c:pt>
                <c:pt idx="732">
                  <c:v>5090238.39775893</c:v>
                </c:pt>
                <c:pt idx="733">
                  <c:v>5090679.07862845</c:v>
                </c:pt>
                <c:pt idx="734">
                  <c:v>5092376.05973152</c:v>
                </c:pt>
                <c:pt idx="735">
                  <c:v>5090361.63570731</c:v>
                </c:pt>
                <c:pt idx="736">
                  <c:v>5090942.14924687</c:v>
                </c:pt>
                <c:pt idx="737">
                  <c:v>5090960.19965698</c:v>
                </c:pt>
                <c:pt idx="738">
                  <c:v>5090698.65593954</c:v>
                </c:pt>
                <c:pt idx="739">
                  <c:v>5090823.40708074</c:v>
                </c:pt>
                <c:pt idx="740">
                  <c:v>5090900.84982845</c:v>
                </c:pt>
                <c:pt idx="741">
                  <c:v>5091719.81168103</c:v>
                </c:pt>
                <c:pt idx="742">
                  <c:v>5091731.38013694</c:v>
                </c:pt>
                <c:pt idx="743">
                  <c:v>5092223.03787361</c:v>
                </c:pt>
                <c:pt idx="744">
                  <c:v>5091491.32697992</c:v>
                </c:pt>
                <c:pt idx="745">
                  <c:v>5092049.34925532</c:v>
                </c:pt>
                <c:pt idx="746">
                  <c:v>5091774.82729384</c:v>
                </c:pt>
                <c:pt idx="747">
                  <c:v>5091924.57685023</c:v>
                </c:pt>
                <c:pt idx="748">
                  <c:v>5092178.17714837</c:v>
                </c:pt>
                <c:pt idx="749">
                  <c:v>5092499.14925124</c:v>
                </c:pt>
                <c:pt idx="750">
                  <c:v>5092444.60962433</c:v>
                </c:pt>
                <c:pt idx="751">
                  <c:v>5091829.77112904</c:v>
                </c:pt>
                <c:pt idx="752">
                  <c:v>5091656.72013292</c:v>
                </c:pt>
                <c:pt idx="753">
                  <c:v>5090426.42316408</c:v>
                </c:pt>
                <c:pt idx="754">
                  <c:v>5090351.74516312</c:v>
                </c:pt>
                <c:pt idx="755">
                  <c:v>5089861.10322541</c:v>
                </c:pt>
                <c:pt idx="756">
                  <c:v>5090452.74441939</c:v>
                </c:pt>
                <c:pt idx="757">
                  <c:v>5090296.89684091</c:v>
                </c:pt>
                <c:pt idx="758">
                  <c:v>5089938.92352493</c:v>
                </c:pt>
                <c:pt idx="759">
                  <c:v>5090929.64271702</c:v>
                </c:pt>
                <c:pt idx="760">
                  <c:v>5090311.63018482</c:v>
                </c:pt>
                <c:pt idx="761">
                  <c:v>5090709.31823263</c:v>
                </c:pt>
                <c:pt idx="762">
                  <c:v>5090534.38859136</c:v>
                </c:pt>
                <c:pt idx="763">
                  <c:v>5090277.62761301</c:v>
                </c:pt>
                <c:pt idx="764">
                  <c:v>5090059.64348854</c:v>
                </c:pt>
                <c:pt idx="765">
                  <c:v>5089998.66585613</c:v>
                </c:pt>
                <c:pt idx="766">
                  <c:v>5089923.20194164</c:v>
                </c:pt>
                <c:pt idx="767">
                  <c:v>5089861.52025439</c:v>
                </c:pt>
                <c:pt idx="768">
                  <c:v>5089799.7056124</c:v>
                </c:pt>
                <c:pt idx="769">
                  <c:v>5090390.24912311</c:v>
                </c:pt>
                <c:pt idx="770">
                  <c:v>5089987.93596907</c:v>
                </c:pt>
                <c:pt idx="771">
                  <c:v>5090058.00557142</c:v>
                </c:pt>
                <c:pt idx="772">
                  <c:v>5089431.22794701</c:v>
                </c:pt>
                <c:pt idx="773">
                  <c:v>5089499.73982109</c:v>
                </c:pt>
                <c:pt idx="774">
                  <c:v>5089629.93272826</c:v>
                </c:pt>
                <c:pt idx="775">
                  <c:v>5088976.52202314</c:v>
                </c:pt>
                <c:pt idx="776">
                  <c:v>5089454.47114257</c:v>
                </c:pt>
                <c:pt idx="777">
                  <c:v>5088811.39031495</c:v>
                </c:pt>
                <c:pt idx="778">
                  <c:v>5089436.28164879</c:v>
                </c:pt>
                <c:pt idx="779">
                  <c:v>5090050.89047099</c:v>
                </c:pt>
                <c:pt idx="780">
                  <c:v>5089831.21017886</c:v>
                </c:pt>
                <c:pt idx="781">
                  <c:v>5090135.33009442</c:v>
                </c:pt>
                <c:pt idx="782">
                  <c:v>5089648.5861106</c:v>
                </c:pt>
                <c:pt idx="783">
                  <c:v>5091447.30497112</c:v>
                </c:pt>
                <c:pt idx="784">
                  <c:v>5089796.86419459</c:v>
                </c:pt>
                <c:pt idx="785">
                  <c:v>5090374.5726286</c:v>
                </c:pt>
                <c:pt idx="786">
                  <c:v>5090164.42216227</c:v>
                </c:pt>
                <c:pt idx="787">
                  <c:v>5090272.38412007</c:v>
                </c:pt>
                <c:pt idx="788">
                  <c:v>5089936.05455798</c:v>
                </c:pt>
                <c:pt idx="789">
                  <c:v>5090601.23176917</c:v>
                </c:pt>
                <c:pt idx="790">
                  <c:v>5090822.14147998</c:v>
                </c:pt>
                <c:pt idx="791">
                  <c:v>5090451.67629312</c:v>
                </c:pt>
                <c:pt idx="792">
                  <c:v>5090847.61703804</c:v>
                </c:pt>
                <c:pt idx="793">
                  <c:v>5090963.67832105</c:v>
                </c:pt>
                <c:pt idx="794">
                  <c:v>5090552.53617813</c:v>
                </c:pt>
                <c:pt idx="795">
                  <c:v>5090765.02746091</c:v>
                </c:pt>
                <c:pt idx="796">
                  <c:v>5091037.75289065</c:v>
                </c:pt>
                <c:pt idx="797">
                  <c:v>5091191.72036167</c:v>
                </c:pt>
                <c:pt idx="798">
                  <c:v>5090782.00182954</c:v>
                </c:pt>
                <c:pt idx="799">
                  <c:v>5091439.89965877</c:v>
                </c:pt>
                <c:pt idx="800">
                  <c:v>5090892.27183343</c:v>
                </c:pt>
                <c:pt idx="801">
                  <c:v>5090776.62715985</c:v>
                </c:pt>
                <c:pt idx="802">
                  <c:v>5090985.45011266</c:v>
                </c:pt>
                <c:pt idx="803">
                  <c:v>5091020.75459089</c:v>
                </c:pt>
                <c:pt idx="804">
                  <c:v>5090552.18437443</c:v>
                </c:pt>
                <c:pt idx="805">
                  <c:v>5090449.80042693</c:v>
                </c:pt>
                <c:pt idx="806">
                  <c:v>5090350.41378406</c:v>
                </c:pt>
                <c:pt idx="807">
                  <c:v>5090399.31791322</c:v>
                </c:pt>
                <c:pt idx="808">
                  <c:v>5090532.71923715</c:v>
                </c:pt>
                <c:pt idx="809">
                  <c:v>5090359.49168947</c:v>
                </c:pt>
                <c:pt idx="810">
                  <c:v>5090566.36107851</c:v>
                </c:pt>
                <c:pt idx="811">
                  <c:v>5090450.87302764</c:v>
                </c:pt>
                <c:pt idx="812">
                  <c:v>5091170.69353924</c:v>
                </c:pt>
                <c:pt idx="813">
                  <c:v>5091088.64171858</c:v>
                </c:pt>
                <c:pt idx="814">
                  <c:v>5091094.6072456</c:v>
                </c:pt>
                <c:pt idx="815">
                  <c:v>5091123.71611014</c:v>
                </c:pt>
                <c:pt idx="816">
                  <c:v>5090855.59821936</c:v>
                </c:pt>
                <c:pt idx="817">
                  <c:v>5091305.42832916</c:v>
                </c:pt>
                <c:pt idx="818">
                  <c:v>5091143.03955946</c:v>
                </c:pt>
                <c:pt idx="819">
                  <c:v>5091051.14920613</c:v>
                </c:pt>
                <c:pt idx="820">
                  <c:v>5090791.21783482</c:v>
                </c:pt>
                <c:pt idx="821">
                  <c:v>5090802.35123568</c:v>
                </c:pt>
                <c:pt idx="822">
                  <c:v>5090732.8121711</c:v>
                </c:pt>
                <c:pt idx="823">
                  <c:v>5090588.28145797</c:v>
                </c:pt>
                <c:pt idx="824">
                  <c:v>5090849.34448521</c:v>
                </c:pt>
                <c:pt idx="825">
                  <c:v>5090695.96372804</c:v>
                </c:pt>
                <c:pt idx="826">
                  <c:v>5090725.06029663</c:v>
                </c:pt>
                <c:pt idx="827">
                  <c:v>5090643.34634706</c:v>
                </c:pt>
                <c:pt idx="828">
                  <c:v>5090863.92402651</c:v>
                </c:pt>
                <c:pt idx="829">
                  <c:v>5090729.7819051</c:v>
                </c:pt>
                <c:pt idx="830">
                  <c:v>5090854.66107899</c:v>
                </c:pt>
                <c:pt idx="831">
                  <c:v>5090684.40832252</c:v>
                </c:pt>
                <c:pt idx="832">
                  <c:v>5090822.11582911</c:v>
                </c:pt>
                <c:pt idx="833">
                  <c:v>5090830.18713822</c:v>
                </c:pt>
                <c:pt idx="834">
                  <c:v>5091385.59330633</c:v>
                </c:pt>
                <c:pt idx="835">
                  <c:v>5091235.87039827</c:v>
                </c:pt>
                <c:pt idx="836">
                  <c:v>5091532.18735522</c:v>
                </c:pt>
                <c:pt idx="837">
                  <c:v>5091607.96730788</c:v>
                </c:pt>
                <c:pt idx="838">
                  <c:v>5091662.32474534</c:v>
                </c:pt>
                <c:pt idx="839">
                  <c:v>5091579.32786785</c:v>
                </c:pt>
                <c:pt idx="840">
                  <c:v>5091540.2940544</c:v>
                </c:pt>
                <c:pt idx="841">
                  <c:v>5091593.71126204</c:v>
                </c:pt>
                <c:pt idx="842">
                  <c:v>5091229.68061621</c:v>
                </c:pt>
                <c:pt idx="843">
                  <c:v>5091110.14189837</c:v>
                </c:pt>
                <c:pt idx="844">
                  <c:v>5091289.84581931</c:v>
                </c:pt>
                <c:pt idx="845">
                  <c:v>5091212.85281545</c:v>
                </c:pt>
                <c:pt idx="846">
                  <c:v>5091144.34231186</c:v>
                </c:pt>
                <c:pt idx="847">
                  <c:v>5091610.91399836</c:v>
                </c:pt>
                <c:pt idx="848">
                  <c:v>5091381.02428003</c:v>
                </c:pt>
                <c:pt idx="849">
                  <c:v>5091184.03248736</c:v>
                </c:pt>
                <c:pt idx="850">
                  <c:v>5091606.97192759</c:v>
                </c:pt>
                <c:pt idx="851">
                  <c:v>5091589.50906908</c:v>
                </c:pt>
                <c:pt idx="852">
                  <c:v>5091816.76055124</c:v>
                </c:pt>
                <c:pt idx="853">
                  <c:v>5091564.73083992</c:v>
                </c:pt>
                <c:pt idx="854">
                  <c:v>5091737.52350122</c:v>
                </c:pt>
                <c:pt idx="855">
                  <c:v>5091626.92567051</c:v>
                </c:pt>
                <c:pt idx="856">
                  <c:v>5091714.29660599</c:v>
                </c:pt>
                <c:pt idx="857">
                  <c:v>5091663.86783119</c:v>
                </c:pt>
                <c:pt idx="858">
                  <c:v>5091460.36952964</c:v>
                </c:pt>
                <c:pt idx="859">
                  <c:v>5091493.06145921</c:v>
                </c:pt>
                <c:pt idx="860">
                  <c:v>5091560.13536457</c:v>
                </c:pt>
                <c:pt idx="861">
                  <c:v>5091561.7722513</c:v>
                </c:pt>
                <c:pt idx="862">
                  <c:v>5091337.55178243</c:v>
                </c:pt>
                <c:pt idx="863">
                  <c:v>5091314.28129316</c:v>
                </c:pt>
                <c:pt idx="864">
                  <c:v>5091097.43181435</c:v>
                </c:pt>
                <c:pt idx="865">
                  <c:v>5091059.78014452</c:v>
                </c:pt>
                <c:pt idx="866">
                  <c:v>5091244.87230891</c:v>
                </c:pt>
                <c:pt idx="867">
                  <c:v>5091414.90252231</c:v>
                </c:pt>
                <c:pt idx="868">
                  <c:v>5091462.83012348</c:v>
                </c:pt>
                <c:pt idx="869">
                  <c:v>5091460.6919735</c:v>
                </c:pt>
                <c:pt idx="870">
                  <c:v>5091158.20012655</c:v>
                </c:pt>
                <c:pt idx="871">
                  <c:v>5091315.4255542</c:v>
                </c:pt>
                <c:pt idx="872">
                  <c:v>5091769.54777301</c:v>
                </c:pt>
                <c:pt idx="873">
                  <c:v>5091268.90920182</c:v>
                </c:pt>
                <c:pt idx="874">
                  <c:v>5091368.61783887</c:v>
                </c:pt>
                <c:pt idx="875">
                  <c:v>5091313.91321012</c:v>
                </c:pt>
                <c:pt idx="876">
                  <c:v>5091212.09975969</c:v>
                </c:pt>
                <c:pt idx="877">
                  <c:v>5091149.93994093</c:v>
                </c:pt>
                <c:pt idx="878">
                  <c:v>5091298.05778296</c:v>
                </c:pt>
                <c:pt idx="879">
                  <c:v>5091270.07420113</c:v>
                </c:pt>
                <c:pt idx="880">
                  <c:v>5091140.86886169</c:v>
                </c:pt>
                <c:pt idx="881">
                  <c:v>5091115.61278852</c:v>
                </c:pt>
                <c:pt idx="882">
                  <c:v>5091156.36637925</c:v>
                </c:pt>
                <c:pt idx="883">
                  <c:v>5091206.68924772</c:v>
                </c:pt>
                <c:pt idx="884">
                  <c:v>5091226.57137083</c:v>
                </c:pt>
                <c:pt idx="885">
                  <c:v>5091282.52132559</c:v>
                </c:pt>
                <c:pt idx="886">
                  <c:v>5091200.61474941</c:v>
                </c:pt>
                <c:pt idx="887">
                  <c:v>5091336.45674771</c:v>
                </c:pt>
                <c:pt idx="888">
                  <c:v>5091266.49530817</c:v>
                </c:pt>
                <c:pt idx="889">
                  <c:v>5091297.28174877</c:v>
                </c:pt>
                <c:pt idx="890">
                  <c:v>5091222.96639099</c:v>
                </c:pt>
                <c:pt idx="891">
                  <c:v>5091255.09322429</c:v>
                </c:pt>
                <c:pt idx="892">
                  <c:v>5091289.23326648</c:v>
                </c:pt>
                <c:pt idx="893">
                  <c:v>5091345.45475148</c:v>
                </c:pt>
                <c:pt idx="894">
                  <c:v>5091410.31176918</c:v>
                </c:pt>
                <c:pt idx="895">
                  <c:v>5091396.09350958</c:v>
                </c:pt>
                <c:pt idx="896">
                  <c:v>5091318.78948904</c:v>
                </c:pt>
                <c:pt idx="897">
                  <c:v>5091499.68003094</c:v>
                </c:pt>
                <c:pt idx="898">
                  <c:v>5091448.38061265</c:v>
                </c:pt>
                <c:pt idx="899">
                  <c:v>5091524.03880796</c:v>
                </c:pt>
                <c:pt idx="900">
                  <c:v>5091448.89550302</c:v>
                </c:pt>
                <c:pt idx="901">
                  <c:v>5091469.01871177</c:v>
                </c:pt>
                <c:pt idx="902">
                  <c:v>5091308.77247929</c:v>
                </c:pt>
                <c:pt idx="903">
                  <c:v>5091363.74756964</c:v>
                </c:pt>
                <c:pt idx="904">
                  <c:v>5091460.42219783</c:v>
                </c:pt>
                <c:pt idx="905">
                  <c:v>5091290.94032431</c:v>
                </c:pt>
                <c:pt idx="906">
                  <c:v>5091257.58058309</c:v>
                </c:pt>
                <c:pt idx="907">
                  <c:v>5091119.48899595</c:v>
                </c:pt>
                <c:pt idx="908">
                  <c:v>5091230.46517536</c:v>
                </c:pt>
                <c:pt idx="909">
                  <c:v>5091272.44798521</c:v>
                </c:pt>
                <c:pt idx="910">
                  <c:v>5091079.30903971</c:v>
                </c:pt>
                <c:pt idx="911">
                  <c:v>5091266.1944216</c:v>
                </c:pt>
                <c:pt idx="912">
                  <c:v>5091238.52235745</c:v>
                </c:pt>
                <c:pt idx="913">
                  <c:v>5091453.57333534</c:v>
                </c:pt>
                <c:pt idx="914">
                  <c:v>5091241.69650929</c:v>
                </c:pt>
                <c:pt idx="915">
                  <c:v>5091392.06675452</c:v>
                </c:pt>
                <c:pt idx="916">
                  <c:v>5091204.62191315</c:v>
                </c:pt>
                <c:pt idx="917">
                  <c:v>5091219.35692315</c:v>
                </c:pt>
                <c:pt idx="918">
                  <c:v>5091216.65209812</c:v>
                </c:pt>
                <c:pt idx="919">
                  <c:v>5091222.27059723</c:v>
                </c:pt>
                <c:pt idx="920">
                  <c:v>5091202.65460424</c:v>
                </c:pt>
                <c:pt idx="921">
                  <c:v>5091327.09814159</c:v>
                </c:pt>
                <c:pt idx="922">
                  <c:v>5091256.7528532</c:v>
                </c:pt>
                <c:pt idx="923">
                  <c:v>5091208.98112534</c:v>
                </c:pt>
                <c:pt idx="924">
                  <c:v>5091287.94851251</c:v>
                </c:pt>
                <c:pt idx="925">
                  <c:v>5091417.94571085</c:v>
                </c:pt>
                <c:pt idx="926">
                  <c:v>5091151.27666514</c:v>
                </c:pt>
                <c:pt idx="927">
                  <c:v>5091132.35651637</c:v>
                </c:pt>
                <c:pt idx="928">
                  <c:v>5091228.01222212</c:v>
                </c:pt>
                <c:pt idx="929">
                  <c:v>5091227.17777499</c:v>
                </c:pt>
                <c:pt idx="930">
                  <c:v>5091311.8820944</c:v>
                </c:pt>
                <c:pt idx="931">
                  <c:v>5091347.23796463</c:v>
                </c:pt>
                <c:pt idx="932">
                  <c:v>5091210.09675153</c:v>
                </c:pt>
                <c:pt idx="933">
                  <c:v>5091282.18761815</c:v>
                </c:pt>
                <c:pt idx="934">
                  <c:v>5091274.91543025</c:v>
                </c:pt>
                <c:pt idx="935">
                  <c:v>5091260.31076292</c:v>
                </c:pt>
                <c:pt idx="936">
                  <c:v>5091319.63821053</c:v>
                </c:pt>
                <c:pt idx="937">
                  <c:v>5091342.36639688</c:v>
                </c:pt>
                <c:pt idx="938">
                  <c:v>5091385.76467536</c:v>
                </c:pt>
                <c:pt idx="939">
                  <c:v>5091387.13373195</c:v>
                </c:pt>
                <c:pt idx="940">
                  <c:v>5091392.61313578</c:v>
                </c:pt>
                <c:pt idx="941">
                  <c:v>5091377.24186729</c:v>
                </c:pt>
                <c:pt idx="942">
                  <c:v>5091351.63347729</c:v>
                </c:pt>
                <c:pt idx="943">
                  <c:v>5091370.39162067</c:v>
                </c:pt>
                <c:pt idx="944">
                  <c:v>5091523.02293336</c:v>
                </c:pt>
                <c:pt idx="945">
                  <c:v>5091495.66244523</c:v>
                </c:pt>
                <c:pt idx="946">
                  <c:v>5091601.86787787</c:v>
                </c:pt>
                <c:pt idx="947">
                  <c:v>5091575.67897497</c:v>
                </c:pt>
                <c:pt idx="948">
                  <c:v>5091448.97885822</c:v>
                </c:pt>
                <c:pt idx="949">
                  <c:v>5091436.07681953</c:v>
                </c:pt>
                <c:pt idx="950">
                  <c:v>5091532.26030518</c:v>
                </c:pt>
                <c:pt idx="951">
                  <c:v>5091401.00091781</c:v>
                </c:pt>
                <c:pt idx="952">
                  <c:v>5091472.43109899</c:v>
                </c:pt>
                <c:pt idx="953">
                  <c:v>5091460.30350893</c:v>
                </c:pt>
                <c:pt idx="954">
                  <c:v>5091499.30812856</c:v>
                </c:pt>
                <c:pt idx="955">
                  <c:v>5091464.31579979</c:v>
                </c:pt>
                <c:pt idx="956">
                  <c:v>5091469.84679416</c:v>
                </c:pt>
                <c:pt idx="957">
                  <c:v>5091472.44867255</c:v>
                </c:pt>
                <c:pt idx="958">
                  <c:v>5091506.86823461</c:v>
                </c:pt>
                <c:pt idx="959">
                  <c:v>5091480.27711309</c:v>
                </c:pt>
                <c:pt idx="960">
                  <c:v>5091415.9496047</c:v>
                </c:pt>
                <c:pt idx="961">
                  <c:v>5091516.6523536</c:v>
                </c:pt>
                <c:pt idx="962">
                  <c:v>5091556.34391987</c:v>
                </c:pt>
                <c:pt idx="963">
                  <c:v>5091440.18990415</c:v>
                </c:pt>
                <c:pt idx="964">
                  <c:v>5091423.2352565</c:v>
                </c:pt>
                <c:pt idx="965">
                  <c:v>5091458.4476353</c:v>
                </c:pt>
                <c:pt idx="966">
                  <c:v>5091415.96620587</c:v>
                </c:pt>
                <c:pt idx="967">
                  <c:v>5091480.14010647</c:v>
                </c:pt>
                <c:pt idx="968">
                  <c:v>5091463.86016303</c:v>
                </c:pt>
                <c:pt idx="969">
                  <c:v>5091436.96005542</c:v>
                </c:pt>
                <c:pt idx="970">
                  <c:v>5091427.68544091</c:v>
                </c:pt>
                <c:pt idx="971">
                  <c:v>5091433.71813008</c:v>
                </c:pt>
                <c:pt idx="972">
                  <c:v>5091396.04628059</c:v>
                </c:pt>
                <c:pt idx="973">
                  <c:v>5091479.45087624</c:v>
                </c:pt>
                <c:pt idx="974">
                  <c:v>5091352.89431338</c:v>
                </c:pt>
                <c:pt idx="975">
                  <c:v>5091462.88829534</c:v>
                </c:pt>
                <c:pt idx="976">
                  <c:v>5091450.34623176</c:v>
                </c:pt>
                <c:pt idx="977">
                  <c:v>5091494.75327426</c:v>
                </c:pt>
                <c:pt idx="978">
                  <c:v>5091510.88095545</c:v>
                </c:pt>
                <c:pt idx="979">
                  <c:v>5091483.48881559</c:v>
                </c:pt>
                <c:pt idx="980">
                  <c:v>5091488.93003535</c:v>
                </c:pt>
                <c:pt idx="981">
                  <c:v>5091439.23925177</c:v>
                </c:pt>
                <c:pt idx="982">
                  <c:v>5091448.9045223</c:v>
                </c:pt>
                <c:pt idx="983">
                  <c:v>5091474.92501681</c:v>
                </c:pt>
                <c:pt idx="984">
                  <c:v>5091610.39881916</c:v>
                </c:pt>
                <c:pt idx="985">
                  <c:v>5091496.1416712</c:v>
                </c:pt>
                <c:pt idx="986">
                  <c:v>5091429.18166865</c:v>
                </c:pt>
                <c:pt idx="987">
                  <c:v>5091504.75767978</c:v>
                </c:pt>
                <c:pt idx="988">
                  <c:v>5091509.36217726</c:v>
                </c:pt>
                <c:pt idx="989">
                  <c:v>5091531.33725251</c:v>
                </c:pt>
                <c:pt idx="990">
                  <c:v>5091500.74511299</c:v>
                </c:pt>
                <c:pt idx="991">
                  <c:v>5091500.09777737</c:v>
                </c:pt>
                <c:pt idx="992">
                  <c:v>5091485.79857891</c:v>
                </c:pt>
                <c:pt idx="993">
                  <c:v>5091451.32802344</c:v>
                </c:pt>
                <c:pt idx="994">
                  <c:v>5091478.22753139</c:v>
                </c:pt>
                <c:pt idx="995">
                  <c:v>5091496.0725474</c:v>
                </c:pt>
                <c:pt idx="996">
                  <c:v>5091494.49609719</c:v>
                </c:pt>
                <c:pt idx="997">
                  <c:v>5091543.73804456</c:v>
                </c:pt>
                <c:pt idx="998">
                  <c:v>5091462.09005666</c:v>
                </c:pt>
                <c:pt idx="999">
                  <c:v>5091481.46502366</c:v>
                </c:pt>
                <c:pt idx="1000">
                  <c:v>5091461.19143843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17635562.0310638</c:v>
                </c:pt>
                <c:pt idx="1">
                  <c:v>81373787.4725876</c:v>
                </c:pt>
                <c:pt idx="2">
                  <c:v>73808520.5497792</c:v>
                </c:pt>
                <c:pt idx="3">
                  <c:v>68745645.7393052</c:v>
                </c:pt>
                <c:pt idx="4">
                  <c:v>65871540.5341293</c:v>
                </c:pt>
                <c:pt idx="5">
                  <c:v>63311004.8471394</c:v>
                </c:pt>
                <c:pt idx="6">
                  <c:v>62624103.2783621</c:v>
                </c:pt>
                <c:pt idx="7">
                  <c:v>61289339.3739168</c:v>
                </c:pt>
                <c:pt idx="8">
                  <c:v>60781377.1882413</c:v>
                </c:pt>
                <c:pt idx="9">
                  <c:v>59597992.1904516</c:v>
                </c:pt>
                <c:pt idx="10">
                  <c:v>59187006.9115326</c:v>
                </c:pt>
                <c:pt idx="11">
                  <c:v>58092314.1543136</c:v>
                </c:pt>
                <c:pt idx="12">
                  <c:v>57740427.0151975</c:v>
                </c:pt>
                <c:pt idx="13">
                  <c:v>56703889.677959</c:v>
                </c:pt>
                <c:pt idx="14">
                  <c:v>56390360.6714049</c:v>
                </c:pt>
                <c:pt idx="15">
                  <c:v>55393866.0977112</c:v>
                </c:pt>
                <c:pt idx="16">
                  <c:v>55108070.6307955</c:v>
                </c:pt>
                <c:pt idx="17">
                  <c:v>54146617.0750091</c:v>
                </c:pt>
                <c:pt idx="18">
                  <c:v>53880533.1176862</c:v>
                </c:pt>
                <c:pt idx="19">
                  <c:v>52946288.3085696</c:v>
                </c:pt>
                <c:pt idx="20">
                  <c:v>52692269.2264352</c:v>
                </c:pt>
                <c:pt idx="21">
                  <c:v>51770923.3203405</c:v>
                </c:pt>
                <c:pt idx="22">
                  <c:v>51526445.9367776</c:v>
                </c:pt>
                <c:pt idx="23">
                  <c:v>50618463.1959902</c:v>
                </c:pt>
                <c:pt idx="24">
                  <c:v>50383612.3170283</c:v>
                </c:pt>
                <c:pt idx="25">
                  <c:v>49496901.8691367</c:v>
                </c:pt>
                <c:pt idx="26">
                  <c:v>49270688.1509326</c:v>
                </c:pt>
                <c:pt idx="27">
                  <c:v>48406932.1770094</c:v>
                </c:pt>
                <c:pt idx="28">
                  <c:v>48191340.0939863</c:v>
                </c:pt>
                <c:pt idx="29">
                  <c:v>47355551.530356</c:v>
                </c:pt>
                <c:pt idx="30">
                  <c:v>46078397.9479472</c:v>
                </c:pt>
                <c:pt idx="31">
                  <c:v>41979107.5364437</c:v>
                </c:pt>
                <c:pt idx="32">
                  <c:v>40053187.2205128</c:v>
                </c:pt>
                <c:pt idx="33">
                  <c:v>38634112.5549281</c:v>
                </c:pt>
                <c:pt idx="34">
                  <c:v>37482000.7817264</c:v>
                </c:pt>
                <c:pt idx="35">
                  <c:v>36411792.0029847</c:v>
                </c:pt>
                <c:pt idx="36">
                  <c:v>36131775.3482281</c:v>
                </c:pt>
                <c:pt idx="37">
                  <c:v>36132928.4252994</c:v>
                </c:pt>
                <c:pt idx="38">
                  <c:v>35540912.7708886</c:v>
                </c:pt>
                <c:pt idx="39">
                  <c:v>35542217.614139</c:v>
                </c:pt>
                <c:pt idx="40">
                  <c:v>34997421.3271448</c:v>
                </c:pt>
                <c:pt idx="41">
                  <c:v>34998949.7478259</c:v>
                </c:pt>
                <c:pt idx="42">
                  <c:v>34481607.243645</c:v>
                </c:pt>
                <c:pt idx="43">
                  <c:v>34483220.7800491</c:v>
                </c:pt>
                <c:pt idx="44">
                  <c:v>33985079.7262309</c:v>
                </c:pt>
                <c:pt idx="45">
                  <c:v>33986747.1374552</c:v>
                </c:pt>
                <c:pt idx="46">
                  <c:v>33503955.0906027</c:v>
                </c:pt>
                <c:pt idx="47">
                  <c:v>33505478.8387971</c:v>
                </c:pt>
                <c:pt idx="48">
                  <c:v>33037214.9231736</c:v>
                </c:pt>
                <c:pt idx="49">
                  <c:v>33038331.1902236</c:v>
                </c:pt>
                <c:pt idx="50">
                  <c:v>32583599.3245535</c:v>
                </c:pt>
                <c:pt idx="51">
                  <c:v>32584351.4485273</c:v>
                </c:pt>
                <c:pt idx="52">
                  <c:v>32141174.3922514</c:v>
                </c:pt>
                <c:pt idx="53">
                  <c:v>32141649.6040321</c:v>
                </c:pt>
                <c:pt idx="54">
                  <c:v>31710566.968547</c:v>
                </c:pt>
                <c:pt idx="55">
                  <c:v>31710749.0310537</c:v>
                </c:pt>
                <c:pt idx="56">
                  <c:v>31293501.4208471</c:v>
                </c:pt>
                <c:pt idx="57">
                  <c:v>31293816.5493311</c:v>
                </c:pt>
                <c:pt idx="58">
                  <c:v>30890847.6611791</c:v>
                </c:pt>
                <c:pt idx="59">
                  <c:v>30916412.2321417</c:v>
                </c:pt>
                <c:pt idx="60">
                  <c:v>30155440.0014546</c:v>
                </c:pt>
                <c:pt idx="61">
                  <c:v>30013334.2509637</c:v>
                </c:pt>
                <c:pt idx="62">
                  <c:v>28952229.5434206</c:v>
                </c:pt>
                <c:pt idx="63">
                  <c:v>28221598.097329</c:v>
                </c:pt>
                <c:pt idx="64">
                  <c:v>27567431.0044732</c:v>
                </c:pt>
                <c:pt idx="65">
                  <c:v>26914379.5813519</c:v>
                </c:pt>
                <c:pt idx="66">
                  <c:v>26606763.4731228</c:v>
                </c:pt>
                <c:pt idx="67">
                  <c:v>26469699.5958087</c:v>
                </c:pt>
                <c:pt idx="68">
                  <c:v>26483292.305573</c:v>
                </c:pt>
                <c:pt idx="69">
                  <c:v>26109543.7476788</c:v>
                </c:pt>
                <c:pt idx="70">
                  <c:v>25985968.1143713</c:v>
                </c:pt>
                <c:pt idx="71">
                  <c:v>26001620.7927181</c:v>
                </c:pt>
                <c:pt idx="72">
                  <c:v>25694596.1699115</c:v>
                </c:pt>
                <c:pt idx="73">
                  <c:v>25406979.3812377</c:v>
                </c:pt>
                <c:pt idx="74">
                  <c:v>25311549.996868</c:v>
                </c:pt>
                <c:pt idx="75">
                  <c:v>25327394.1194277</c:v>
                </c:pt>
                <c:pt idx="76">
                  <c:v>25060649.2987939</c:v>
                </c:pt>
                <c:pt idx="77">
                  <c:v>25076391.8885201</c:v>
                </c:pt>
                <c:pt idx="78">
                  <c:v>24807697.0658068</c:v>
                </c:pt>
                <c:pt idx="79">
                  <c:v>24823036.5396296</c:v>
                </c:pt>
                <c:pt idx="80">
                  <c:v>24570438.7285001</c:v>
                </c:pt>
                <c:pt idx="81">
                  <c:v>24585475.2476855</c:v>
                </c:pt>
                <c:pt idx="82">
                  <c:v>24348062.0610799</c:v>
                </c:pt>
                <c:pt idx="83">
                  <c:v>24362747.0648795</c:v>
                </c:pt>
                <c:pt idx="84">
                  <c:v>24138195.2786307</c:v>
                </c:pt>
                <c:pt idx="85">
                  <c:v>24152414.623781</c:v>
                </c:pt>
                <c:pt idx="86">
                  <c:v>23942174.1251682</c:v>
                </c:pt>
                <c:pt idx="87">
                  <c:v>23956030.0273391</c:v>
                </c:pt>
                <c:pt idx="88">
                  <c:v>23762427.0600862</c:v>
                </c:pt>
                <c:pt idx="89">
                  <c:v>23774227.1810294</c:v>
                </c:pt>
                <c:pt idx="90">
                  <c:v>23597056.3337664</c:v>
                </c:pt>
                <c:pt idx="91">
                  <c:v>23607549.5395063</c:v>
                </c:pt>
                <c:pt idx="92">
                  <c:v>23271325.3461937</c:v>
                </c:pt>
                <c:pt idx="93">
                  <c:v>22831521.5348588</c:v>
                </c:pt>
                <c:pt idx="94">
                  <c:v>22536737.9040753</c:v>
                </c:pt>
                <c:pt idx="95">
                  <c:v>22212939.3079803</c:v>
                </c:pt>
                <c:pt idx="96">
                  <c:v>22154391.568953</c:v>
                </c:pt>
                <c:pt idx="97">
                  <c:v>22162826.7489129</c:v>
                </c:pt>
                <c:pt idx="98">
                  <c:v>22046124.6053799</c:v>
                </c:pt>
                <c:pt idx="99">
                  <c:v>22047711.8857916</c:v>
                </c:pt>
                <c:pt idx="100">
                  <c:v>21813335.7899767</c:v>
                </c:pt>
                <c:pt idx="101">
                  <c:v>21743108.5876889</c:v>
                </c:pt>
                <c:pt idx="102">
                  <c:v>21743443.6971052</c:v>
                </c:pt>
                <c:pt idx="103">
                  <c:v>21491469.2095173</c:v>
                </c:pt>
                <c:pt idx="104">
                  <c:v>21466814.4643059</c:v>
                </c:pt>
                <c:pt idx="105">
                  <c:v>21472946.3623514</c:v>
                </c:pt>
                <c:pt idx="106">
                  <c:v>21376675.676028</c:v>
                </c:pt>
                <c:pt idx="107">
                  <c:v>21382156.4952261</c:v>
                </c:pt>
                <c:pt idx="108">
                  <c:v>21194294.7800478</c:v>
                </c:pt>
                <c:pt idx="109">
                  <c:v>20998010.7408682</c:v>
                </c:pt>
                <c:pt idx="110">
                  <c:v>20920551.6071325</c:v>
                </c:pt>
                <c:pt idx="111">
                  <c:v>20924467.4532428</c:v>
                </c:pt>
                <c:pt idx="112">
                  <c:v>20748367.7468806</c:v>
                </c:pt>
                <c:pt idx="113">
                  <c:v>20573427.3494657</c:v>
                </c:pt>
                <c:pt idx="114">
                  <c:v>20505381.3698843</c:v>
                </c:pt>
                <c:pt idx="115">
                  <c:v>20507970.6725266</c:v>
                </c:pt>
                <c:pt idx="116">
                  <c:v>20357465.3030322</c:v>
                </c:pt>
                <c:pt idx="117">
                  <c:v>20209393.643334</c:v>
                </c:pt>
                <c:pt idx="118">
                  <c:v>20153573.8368368</c:v>
                </c:pt>
                <c:pt idx="119">
                  <c:v>20156407.4677463</c:v>
                </c:pt>
                <c:pt idx="120">
                  <c:v>20033207.6817108</c:v>
                </c:pt>
                <c:pt idx="121">
                  <c:v>19913543.2486629</c:v>
                </c:pt>
                <c:pt idx="122">
                  <c:v>19861752.6720477</c:v>
                </c:pt>
                <c:pt idx="123">
                  <c:v>19842613.7120742</c:v>
                </c:pt>
                <c:pt idx="124">
                  <c:v>19615997.4109903</c:v>
                </c:pt>
                <c:pt idx="125">
                  <c:v>19426099.2655277</c:v>
                </c:pt>
                <c:pt idx="126">
                  <c:v>19316666.9494631</c:v>
                </c:pt>
                <c:pt idx="127">
                  <c:v>19211534.0111603</c:v>
                </c:pt>
                <c:pt idx="128">
                  <c:v>19216936.1133999</c:v>
                </c:pt>
                <c:pt idx="129">
                  <c:v>19173321.746486</c:v>
                </c:pt>
                <c:pt idx="130">
                  <c:v>19173130.6655607</c:v>
                </c:pt>
                <c:pt idx="131">
                  <c:v>19039246.8997272</c:v>
                </c:pt>
                <c:pt idx="132">
                  <c:v>18949010.2702728</c:v>
                </c:pt>
                <c:pt idx="133">
                  <c:v>18789644.4973433</c:v>
                </c:pt>
                <c:pt idx="134">
                  <c:v>18699154.7373576</c:v>
                </c:pt>
                <c:pt idx="135">
                  <c:v>18666460.666143</c:v>
                </c:pt>
                <c:pt idx="136">
                  <c:v>18660903.9154268</c:v>
                </c:pt>
                <c:pt idx="137">
                  <c:v>18604427.365169</c:v>
                </c:pt>
                <c:pt idx="138">
                  <c:v>18598435.0851273</c:v>
                </c:pt>
                <c:pt idx="139">
                  <c:v>18468138.4739555</c:v>
                </c:pt>
                <c:pt idx="140">
                  <c:v>18360046.16676</c:v>
                </c:pt>
                <c:pt idx="141">
                  <c:v>18320372.0916288</c:v>
                </c:pt>
                <c:pt idx="142">
                  <c:v>18315142.2111333</c:v>
                </c:pt>
                <c:pt idx="143">
                  <c:v>18174670.1598759</c:v>
                </c:pt>
                <c:pt idx="144">
                  <c:v>18115490.4680508</c:v>
                </c:pt>
                <c:pt idx="145">
                  <c:v>18124232.991965</c:v>
                </c:pt>
                <c:pt idx="146">
                  <c:v>18084701.1027236</c:v>
                </c:pt>
                <c:pt idx="147">
                  <c:v>18079280.7159016</c:v>
                </c:pt>
                <c:pt idx="148">
                  <c:v>17977469.3409947</c:v>
                </c:pt>
                <c:pt idx="149">
                  <c:v>17883081.7878326</c:v>
                </c:pt>
                <c:pt idx="150">
                  <c:v>17803469.3977887</c:v>
                </c:pt>
                <c:pt idx="151">
                  <c:v>17777995.0339933</c:v>
                </c:pt>
                <c:pt idx="152">
                  <c:v>17774203.2518805</c:v>
                </c:pt>
                <c:pt idx="153">
                  <c:v>17681783.2374221</c:v>
                </c:pt>
                <c:pt idx="154">
                  <c:v>17559731.9619731</c:v>
                </c:pt>
                <c:pt idx="155">
                  <c:v>17439777.1309782</c:v>
                </c:pt>
                <c:pt idx="156">
                  <c:v>17375738.6394912</c:v>
                </c:pt>
                <c:pt idx="157">
                  <c:v>17343288.2699352</c:v>
                </c:pt>
                <c:pt idx="158">
                  <c:v>17342353.2321644</c:v>
                </c:pt>
                <c:pt idx="159">
                  <c:v>17306646.2515876</c:v>
                </c:pt>
                <c:pt idx="160">
                  <c:v>17308081.9255205</c:v>
                </c:pt>
                <c:pt idx="161">
                  <c:v>17216739.3394982</c:v>
                </c:pt>
                <c:pt idx="162">
                  <c:v>17155160.792809</c:v>
                </c:pt>
                <c:pt idx="163">
                  <c:v>17054798.7976662</c:v>
                </c:pt>
                <c:pt idx="164">
                  <c:v>17002130.4186876</c:v>
                </c:pt>
                <c:pt idx="165">
                  <c:v>16977979.3085303</c:v>
                </c:pt>
                <c:pt idx="166">
                  <c:v>16982612.8345401</c:v>
                </c:pt>
                <c:pt idx="167">
                  <c:v>16971247.9632628</c:v>
                </c:pt>
                <c:pt idx="168">
                  <c:v>16970812.3346622</c:v>
                </c:pt>
                <c:pt idx="169">
                  <c:v>16883142.7838174</c:v>
                </c:pt>
                <c:pt idx="170">
                  <c:v>16797058.8299267</c:v>
                </c:pt>
                <c:pt idx="171">
                  <c:v>16762047.5221248</c:v>
                </c:pt>
                <c:pt idx="172">
                  <c:v>16760024.5887282</c:v>
                </c:pt>
                <c:pt idx="173">
                  <c:v>16667693.2540894</c:v>
                </c:pt>
                <c:pt idx="174">
                  <c:v>16624137.6513297</c:v>
                </c:pt>
                <c:pt idx="175">
                  <c:v>16591659.0337244</c:v>
                </c:pt>
                <c:pt idx="176">
                  <c:v>16589239.8598308</c:v>
                </c:pt>
                <c:pt idx="177">
                  <c:v>16565569.7565656</c:v>
                </c:pt>
                <c:pt idx="178">
                  <c:v>16567101.5235986</c:v>
                </c:pt>
                <c:pt idx="179">
                  <c:v>16483948.6562554</c:v>
                </c:pt>
                <c:pt idx="180">
                  <c:v>16436049.7579709</c:v>
                </c:pt>
                <c:pt idx="181">
                  <c:v>16371801.6842832</c:v>
                </c:pt>
                <c:pt idx="182">
                  <c:v>16331863.5716931</c:v>
                </c:pt>
                <c:pt idx="183">
                  <c:v>16331097.1195144</c:v>
                </c:pt>
                <c:pt idx="184">
                  <c:v>16272732.868221</c:v>
                </c:pt>
                <c:pt idx="185">
                  <c:v>16203141.8831767</c:v>
                </c:pt>
                <c:pt idx="186">
                  <c:v>16126053.6951639</c:v>
                </c:pt>
                <c:pt idx="187">
                  <c:v>16078586.5114776</c:v>
                </c:pt>
                <c:pt idx="188">
                  <c:v>16032541.3080193</c:v>
                </c:pt>
                <c:pt idx="189">
                  <c:v>16010969.8075432</c:v>
                </c:pt>
                <c:pt idx="190">
                  <c:v>16013328.638588</c:v>
                </c:pt>
                <c:pt idx="191">
                  <c:v>15976652.5528691</c:v>
                </c:pt>
                <c:pt idx="192">
                  <c:v>15923865.9306347</c:v>
                </c:pt>
                <c:pt idx="193">
                  <c:v>15884708.6117212</c:v>
                </c:pt>
                <c:pt idx="194">
                  <c:v>15813959.7941275</c:v>
                </c:pt>
                <c:pt idx="195">
                  <c:v>15771532.7632779</c:v>
                </c:pt>
                <c:pt idx="196">
                  <c:v>15764176.025768</c:v>
                </c:pt>
                <c:pt idx="197">
                  <c:v>15762906.4851936</c:v>
                </c:pt>
                <c:pt idx="198">
                  <c:v>15726512.7379474</c:v>
                </c:pt>
                <c:pt idx="199">
                  <c:v>15673698.8017217</c:v>
                </c:pt>
                <c:pt idx="200">
                  <c:v>15620291.140911</c:v>
                </c:pt>
                <c:pt idx="201">
                  <c:v>15585372.1881794</c:v>
                </c:pt>
                <c:pt idx="202">
                  <c:v>15550963.6127521</c:v>
                </c:pt>
                <c:pt idx="203">
                  <c:v>15490497.0314199</c:v>
                </c:pt>
                <c:pt idx="204">
                  <c:v>15458211.6483586</c:v>
                </c:pt>
                <c:pt idx="205">
                  <c:v>15431420.9585622</c:v>
                </c:pt>
                <c:pt idx="206">
                  <c:v>15434483.6894535</c:v>
                </c:pt>
                <c:pt idx="207">
                  <c:v>15408267.923697</c:v>
                </c:pt>
                <c:pt idx="208">
                  <c:v>15408204.272013</c:v>
                </c:pt>
                <c:pt idx="209">
                  <c:v>15361323.588276</c:v>
                </c:pt>
                <c:pt idx="210">
                  <c:v>15319130.4036674</c:v>
                </c:pt>
                <c:pt idx="211">
                  <c:v>15281905.7977018</c:v>
                </c:pt>
                <c:pt idx="212">
                  <c:v>15262281.4960567</c:v>
                </c:pt>
                <c:pt idx="213">
                  <c:v>15263176.8255462</c:v>
                </c:pt>
                <c:pt idx="214">
                  <c:v>15223849.244207</c:v>
                </c:pt>
                <c:pt idx="215">
                  <c:v>15170704.112473</c:v>
                </c:pt>
                <c:pt idx="216">
                  <c:v>15114542.5432449</c:v>
                </c:pt>
                <c:pt idx="217">
                  <c:v>15081202.6375254</c:v>
                </c:pt>
                <c:pt idx="218">
                  <c:v>15063654.1910373</c:v>
                </c:pt>
                <c:pt idx="219">
                  <c:v>15049046.2638397</c:v>
                </c:pt>
                <c:pt idx="220">
                  <c:v>15048123.2248268</c:v>
                </c:pt>
                <c:pt idx="221">
                  <c:v>15024594.4749747</c:v>
                </c:pt>
                <c:pt idx="222">
                  <c:v>14985323.8008113</c:v>
                </c:pt>
                <c:pt idx="223">
                  <c:v>14955544.5746363</c:v>
                </c:pt>
                <c:pt idx="224">
                  <c:v>14906871.5216578</c:v>
                </c:pt>
                <c:pt idx="225">
                  <c:v>14878164.7588865</c:v>
                </c:pt>
                <c:pt idx="226">
                  <c:v>14872149.383975</c:v>
                </c:pt>
                <c:pt idx="227">
                  <c:v>14871982.6383076</c:v>
                </c:pt>
                <c:pt idx="228">
                  <c:v>14839525.3486905</c:v>
                </c:pt>
                <c:pt idx="229">
                  <c:v>14807418.5482365</c:v>
                </c:pt>
                <c:pt idx="230">
                  <c:v>14764462.140079</c:v>
                </c:pt>
                <c:pt idx="231">
                  <c:v>14737087.0401753</c:v>
                </c:pt>
                <c:pt idx="232">
                  <c:v>14705911.2530253</c:v>
                </c:pt>
                <c:pt idx="233">
                  <c:v>14662989.2865874</c:v>
                </c:pt>
                <c:pt idx="234">
                  <c:v>14639408.1168883</c:v>
                </c:pt>
                <c:pt idx="235">
                  <c:v>14621034.3764595</c:v>
                </c:pt>
                <c:pt idx="236">
                  <c:v>14613689.4656013</c:v>
                </c:pt>
                <c:pt idx="237">
                  <c:v>14614778.462546</c:v>
                </c:pt>
                <c:pt idx="238">
                  <c:v>14602525.966729</c:v>
                </c:pt>
                <c:pt idx="239">
                  <c:v>14599358.66807</c:v>
                </c:pt>
                <c:pt idx="240">
                  <c:v>14557547.328536</c:v>
                </c:pt>
                <c:pt idx="241">
                  <c:v>14525062.4414814</c:v>
                </c:pt>
                <c:pt idx="242">
                  <c:v>14505461.0823074</c:v>
                </c:pt>
                <c:pt idx="243">
                  <c:v>14505466.613888</c:v>
                </c:pt>
                <c:pt idx="244">
                  <c:v>14476377.1989367</c:v>
                </c:pt>
                <c:pt idx="245">
                  <c:v>14442284.2185989</c:v>
                </c:pt>
                <c:pt idx="246">
                  <c:v>14402861.894078</c:v>
                </c:pt>
                <c:pt idx="247">
                  <c:v>14376486.4668588</c:v>
                </c:pt>
                <c:pt idx="248">
                  <c:v>14351526.4688124</c:v>
                </c:pt>
                <c:pt idx="249">
                  <c:v>14339881.015852</c:v>
                </c:pt>
                <c:pt idx="250">
                  <c:v>14340854.2458675</c:v>
                </c:pt>
                <c:pt idx="251">
                  <c:v>14320787.8885216</c:v>
                </c:pt>
                <c:pt idx="252">
                  <c:v>14292221.7438155</c:v>
                </c:pt>
                <c:pt idx="253">
                  <c:v>14271128.0234618</c:v>
                </c:pt>
                <c:pt idx="254">
                  <c:v>14233226.3835715</c:v>
                </c:pt>
                <c:pt idx="255">
                  <c:v>14208492.3252514</c:v>
                </c:pt>
                <c:pt idx="256">
                  <c:v>14197373.6433863</c:v>
                </c:pt>
                <c:pt idx="257">
                  <c:v>14196385.8674494</c:v>
                </c:pt>
                <c:pt idx="258">
                  <c:v>14177328.7676757</c:v>
                </c:pt>
                <c:pt idx="259">
                  <c:v>14147820.9592996</c:v>
                </c:pt>
                <c:pt idx="260">
                  <c:v>14117525.8989802</c:v>
                </c:pt>
                <c:pt idx="261">
                  <c:v>14097128.2882793</c:v>
                </c:pt>
                <c:pt idx="262">
                  <c:v>14076895.1864367</c:v>
                </c:pt>
                <c:pt idx="263">
                  <c:v>14043286.7211411</c:v>
                </c:pt>
                <c:pt idx="264">
                  <c:v>14024117.209042</c:v>
                </c:pt>
                <c:pt idx="265">
                  <c:v>14008628.0683203</c:v>
                </c:pt>
                <c:pt idx="266">
                  <c:v>13998373.7139558</c:v>
                </c:pt>
                <c:pt idx="267">
                  <c:v>13998248.5336125</c:v>
                </c:pt>
                <c:pt idx="268">
                  <c:v>13996239.173024</c:v>
                </c:pt>
                <c:pt idx="269">
                  <c:v>13995882.9487525</c:v>
                </c:pt>
                <c:pt idx="270">
                  <c:v>13965221.468375</c:v>
                </c:pt>
                <c:pt idx="271">
                  <c:v>13944530.7497245</c:v>
                </c:pt>
                <c:pt idx="272">
                  <c:v>13933760.2300644</c:v>
                </c:pt>
                <c:pt idx="273">
                  <c:v>13934462.4245578</c:v>
                </c:pt>
                <c:pt idx="274">
                  <c:v>13913120.0389424</c:v>
                </c:pt>
                <c:pt idx="275">
                  <c:v>13884325.1736593</c:v>
                </c:pt>
                <c:pt idx="276">
                  <c:v>13851926.1972523</c:v>
                </c:pt>
                <c:pt idx="277">
                  <c:v>13830946.9463857</c:v>
                </c:pt>
                <c:pt idx="278">
                  <c:v>13819427.1032048</c:v>
                </c:pt>
                <c:pt idx="279">
                  <c:v>13809960.3807944</c:v>
                </c:pt>
                <c:pt idx="280">
                  <c:v>13809650.442426</c:v>
                </c:pt>
                <c:pt idx="281">
                  <c:v>13795413.9418534</c:v>
                </c:pt>
                <c:pt idx="282">
                  <c:v>13772356.9161512</c:v>
                </c:pt>
                <c:pt idx="283">
                  <c:v>13754711.3659168</c:v>
                </c:pt>
                <c:pt idx="284">
                  <c:v>13725964.9864015</c:v>
                </c:pt>
                <c:pt idx="285">
                  <c:v>13707651.9077162</c:v>
                </c:pt>
                <c:pt idx="286">
                  <c:v>13697236.8530826</c:v>
                </c:pt>
                <c:pt idx="287">
                  <c:v>13698064.8225826</c:v>
                </c:pt>
                <c:pt idx="288">
                  <c:v>13678530.8606029</c:v>
                </c:pt>
                <c:pt idx="289">
                  <c:v>13659512.6632555</c:v>
                </c:pt>
                <c:pt idx="290">
                  <c:v>13633939.5070645</c:v>
                </c:pt>
                <c:pt idx="291">
                  <c:v>13617079.4457034</c:v>
                </c:pt>
                <c:pt idx="292">
                  <c:v>13598347.2200381</c:v>
                </c:pt>
                <c:pt idx="293">
                  <c:v>13572927.5863145</c:v>
                </c:pt>
                <c:pt idx="294">
                  <c:v>13558658.9624778</c:v>
                </c:pt>
                <c:pt idx="295">
                  <c:v>13547621.84677</c:v>
                </c:pt>
                <c:pt idx="296">
                  <c:v>13530234.2106487</c:v>
                </c:pt>
                <c:pt idx="297">
                  <c:v>13514005.9725385</c:v>
                </c:pt>
                <c:pt idx="298">
                  <c:v>13505781.093604</c:v>
                </c:pt>
                <c:pt idx="299">
                  <c:v>13506441.3376181</c:v>
                </c:pt>
                <c:pt idx="300">
                  <c:v>13507327.4092382</c:v>
                </c:pt>
                <c:pt idx="301">
                  <c:v>13507652.7849266</c:v>
                </c:pt>
                <c:pt idx="302">
                  <c:v>13483326.077975</c:v>
                </c:pt>
                <c:pt idx="303">
                  <c:v>13468998.0969341</c:v>
                </c:pt>
                <c:pt idx="304">
                  <c:v>13459474.4205672</c:v>
                </c:pt>
                <c:pt idx="305">
                  <c:v>13458775.739169</c:v>
                </c:pt>
                <c:pt idx="306">
                  <c:v>13436841.8476029</c:v>
                </c:pt>
                <c:pt idx="307">
                  <c:v>13413100.9431473</c:v>
                </c:pt>
                <c:pt idx="308">
                  <c:v>13398196.9931625</c:v>
                </c:pt>
                <c:pt idx="309">
                  <c:v>13382375.8978542</c:v>
                </c:pt>
                <c:pt idx="310">
                  <c:v>13374908.7954596</c:v>
                </c:pt>
                <c:pt idx="311">
                  <c:v>13375376.6396336</c:v>
                </c:pt>
                <c:pt idx="312">
                  <c:v>13362649.6407359</c:v>
                </c:pt>
                <c:pt idx="313">
                  <c:v>13344719.9884611</c:v>
                </c:pt>
                <c:pt idx="314">
                  <c:v>13322081.2762949</c:v>
                </c:pt>
                <c:pt idx="315">
                  <c:v>13305540.0544796</c:v>
                </c:pt>
                <c:pt idx="316">
                  <c:v>13298138.1220171</c:v>
                </c:pt>
                <c:pt idx="317">
                  <c:v>13297780.7787477</c:v>
                </c:pt>
                <c:pt idx="318">
                  <c:v>13284941.4057015</c:v>
                </c:pt>
                <c:pt idx="319">
                  <c:v>13265770.6096044</c:v>
                </c:pt>
                <c:pt idx="320">
                  <c:v>13246115.3830595</c:v>
                </c:pt>
                <c:pt idx="321">
                  <c:v>13232673.3453901</c:v>
                </c:pt>
                <c:pt idx="322">
                  <c:v>13219503.8960309</c:v>
                </c:pt>
                <c:pt idx="323">
                  <c:v>13197920.8365123</c:v>
                </c:pt>
                <c:pt idx="324">
                  <c:v>13185064.2482509</c:v>
                </c:pt>
                <c:pt idx="325">
                  <c:v>13174888.319403</c:v>
                </c:pt>
                <c:pt idx="326">
                  <c:v>13161310.7558873</c:v>
                </c:pt>
                <c:pt idx="327">
                  <c:v>13147195.159626</c:v>
                </c:pt>
                <c:pt idx="328">
                  <c:v>13140930.5833478</c:v>
                </c:pt>
                <c:pt idx="329">
                  <c:v>13140570.1236642</c:v>
                </c:pt>
                <c:pt idx="330">
                  <c:v>13130737.2374805</c:v>
                </c:pt>
                <c:pt idx="331">
                  <c:v>13122566.090381</c:v>
                </c:pt>
                <c:pt idx="332">
                  <c:v>13107110.3506094</c:v>
                </c:pt>
                <c:pt idx="333">
                  <c:v>13094285.0942891</c:v>
                </c:pt>
                <c:pt idx="334">
                  <c:v>13089018.5585074</c:v>
                </c:pt>
                <c:pt idx="335">
                  <c:v>13088753.8159445</c:v>
                </c:pt>
                <c:pt idx="336">
                  <c:v>13070483.3653236</c:v>
                </c:pt>
                <c:pt idx="337">
                  <c:v>13050540.5971918</c:v>
                </c:pt>
                <c:pt idx="338">
                  <c:v>13040130.7320557</c:v>
                </c:pt>
                <c:pt idx="339">
                  <c:v>13033106.1242353</c:v>
                </c:pt>
                <c:pt idx="340">
                  <c:v>13027248.7902983</c:v>
                </c:pt>
                <c:pt idx="341">
                  <c:v>13027179.6627569</c:v>
                </c:pt>
                <c:pt idx="342">
                  <c:v>13018535.8975624</c:v>
                </c:pt>
                <c:pt idx="343">
                  <c:v>13004589.9831206</c:v>
                </c:pt>
                <c:pt idx="344">
                  <c:v>12986648.3513281</c:v>
                </c:pt>
                <c:pt idx="345">
                  <c:v>12974894.7781043</c:v>
                </c:pt>
                <c:pt idx="346">
                  <c:v>12967995.2553326</c:v>
                </c:pt>
                <c:pt idx="347">
                  <c:v>12968483.0859755</c:v>
                </c:pt>
                <c:pt idx="348">
                  <c:v>12955794.2411484</c:v>
                </c:pt>
                <c:pt idx="349">
                  <c:v>12944216.1603986</c:v>
                </c:pt>
                <c:pt idx="350">
                  <c:v>12927535.6845531</c:v>
                </c:pt>
                <c:pt idx="351">
                  <c:v>12916143.2731105</c:v>
                </c:pt>
                <c:pt idx="352">
                  <c:v>12903524.261375</c:v>
                </c:pt>
                <c:pt idx="353">
                  <c:v>12886175.3133361</c:v>
                </c:pt>
                <c:pt idx="354">
                  <c:v>12875768.3566764</c:v>
                </c:pt>
                <c:pt idx="355">
                  <c:v>12867750.8827734</c:v>
                </c:pt>
                <c:pt idx="356">
                  <c:v>12855616.8071676</c:v>
                </c:pt>
                <c:pt idx="357">
                  <c:v>12844069.6168777</c:v>
                </c:pt>
                <c:pt idx="358">
                  <c:v>12838463.8142923</c:v>
                </c:pt>
                <c:pt idx="359">
                  <c:v>12838976.1082173</c:v>
                </c:pt>
                <c:pt idx="360">
                  <c:v>12826799.8848086</c:v>
                </c:pt>
                <c:pt idx="361">
                  <c:v>12813851.716581</c:v>
                </c:pt>
                <c:pt idx="362">
                  <c:v>12804367.3815371</c:v>
                </c:pt>
                <c:pt idx="363">
                  <c:v>12795330.4966914</c:v>
                </c:pt>
                <c:pt idx="364">
                  <c:v>12788946.638168</c:v>
                </c:pt>
                <c:pt idx="365">
                  <c:v>12789418.3930759</c:v>
                </c:pt>
                <c:pt idx="366">
                  <c:v>12775120.3821405</c:v>
                </c:pt>
                <c:pt idx="367">
                  <c:v>12760166.4870021</c:v>
                </c:pt>
                <c:pt idx="368">
                  <c:v>12750832.3019791</c:v>
                </c:pt>
                <c:pt idx="369">
                  <c:v>12741079.1600815</c:v>
                </c:pt>
                <c:pt idx="370">
                  <c:v>12736697.3608129</c:v>
                </c:pt>
                <c:pt idx="371">
                  <c:v>12736883.5509339</c:v>
                </c:pt>
                <c:pt idx="372">
                  <c:v>12729418.4483623</c:v>
                </c:pt>
                <c:pt idx="373">
                  <c:v>12718719.663996</c:v>
                </c:pt>
                <c:pt idx="374">
                  <c:v>12704480.5413726</c:v>
                </c:pt>
                <c:pt idx="375">
                  <c:v>12694180.4411994</c:v>
                </c:pt>
                <c:pt idx="376">
                  <c:v>12690039.6610863</c:v>
                </c:pt>
                <c:pt idx="377">
                  <c:v>12689848.5246131</c:v>
                </c:pt>
                <c:pt idx="378">
                  <c:v>12682481.9207968</c:v>
                </c:pt>
                <c:pt idx="379">
                  <c:v>12670287.0433658</c:v>
                </c:pt>
                <c:pt idx="380">
                  <c:v>12657734.7796273</c:v>
                </c:pt>
                <c:pt idx="381">
                  <c:v>12649247.1940815</c:v>
                </c:pt>
                <c:pt idx="382">
                  <c:v>12641082.9876846</c:v>
                </c:pt>
                <c:pt idx="383">
                  <c:v>12626249.9565949</c:v>
                </c:pt>
                <c:pt idx="384">
                  <c:v>12616766.6952583</c:v>
                </c:pt>
                <c:pt idx="385">
                  <c:v>12609215.0214173</c:v>
                </c:pt>
                <c:pt idx="386">
                  <c:v>12599278.501834</c:v>
                </c:pt>
                <c:pt idx="387">
                  <c:v>12588958.2448132</c:v>
                </c:pt>
                <c:pt idx="388">
                  <c:v>12584247.7954506</c:v>
                </c:pt>
                <c:pt idx="389">
                  <c:v>12583880.1783756</c:v>
                </c:pt>
                <c:pt idx="390">
                  <c:v>12577346.7354914</c:v>
                </c:pt>
                <c:pt idx="391">
                  <c:v>12572674.3006622</c:v>
                </c:pt>
                <c:pt idx="392">
                  <c:v>12561593.5283124</c:v>
                </c:pt>
                <c:pt idx="393">
                  <c:v>12552666.2525975</c:v>
                </c:pt>
                <c:pt idx="394">
                  <c:v>12549656.8463037</c:v>
                </c:pt>
                <c:pt idx="395">
                  <c:v>12549498.6472584</c:v>
                </c:pt>
                <c:pt idx="396">
                  <c:v>12537558.2420062</c:v>
                </c:pt>
                <c:pt idx="397">
                  <c:v>12523767.89555</c:v>
                </c:pt>
                <c:pt idx="398">
                  <c:v>12516669.5672751</c:v>
                </c:pt>
                <c:pt idx="399">
                  <c:v>12512475.5365226</c:v>
                </c:pt>
                <c:pt idx="400">
                  <c:v>12508782.3355596</c:v>
                </c:pt>
                <c:pt idx="401">
                  <c:v>12508877.8529491</c:v>
                </c:pt>
                <c:pt idx="402">
                  <c:v>12503419.3469823</c:v>
                </c:pt>
                <c:pt idx="403">
                  <c:v>12494834.9414652</c:v>
                </c:pt>
                <c:pt idx="404">
                  <c:v>12483177.0173132</c:v>
                </c:pt>
                <c:pt idx="405">
                  <c:v>12475916.6869941</c:v>
                </c:pt>
                <c:pt idx="406">
                  <c:v>12471402.2486274</c:v>
                </c:pt>
                <c:pt idx="407">
                  <c:v>12471678.0431037</c:v>
                </c:pt>
                <c:pt idx="408">
                  <c:v>12463434.9114039</c:v>
                </c:pt>
                <c:pt idx="409">
                  <c:v>12457322.7105436</c:v>
                </c:pt>
                <c:pt idx="410">
                  <c:v>12446685.6024442</c:v>
                </c:pt>
                <c:pt idx="411">
                  <c:v>12439494.418074</c:v>
                </c:pt>
                <c:pt idx="412">
                  <c:v>12431329.2368798</c:v>
                </c:pt>
                <c:pt idx="413">
                  <c:v>12419463.8548539</c:v>
                </c:pt>
                <c:pt idx="414">
                  <c:v>12412121.2963324</c:v>
                </c:pt>
                <c:pt idx="415">
                  <c:v>12406560.3667258</c:v>
                </c:pt>
                <c:pt idx="416">
                  <c:v>12398153.9084325</c:v>
                </c:pt>
                <c:pt idx="417">
                  <c:v>12390112.7314016</c:v>
                </c:pt>
                <c:pt idx="418">
                  <c:v>12386583.2440374</c:v>
                </c:pt>
                <c:pt idx="419">
                  <c:v>12387076.1995974</c:v>
                </c:pt>
                <c:pt idx="420">
                  <c:v>12378361.0059962</c:v>
                </c:pt>
                <c:pt idx="421">
                  <c:v>12368210.5172763</c:v>
                </c:pt>
                <c:pt idx="422">
                  <c:v>12362668.1814923</c:v>
                </c:pt>
                <c:pt idx="423">
                  <c:v>12357226.4274158</c:v>
                </c:pt>
                <c:pt idx="424">
                  <c:v>12352639.737733</c:v>
                </c:pt>
                <c:pt idx="425">
                  <c:v>12352963.0157045</c:v>
                </c:pt>
                <c:pt idx="426">
                  <c:v>12343653.3445624</c:v>
                </c:pt>
                <c:pt idx="427">
                  <c:v>12333816.1454265</c:v>
                </c:pt>
                <c:pt idx="428">
                  <c:v>12327635.2595462</c:v>
                </c:pt>
                <c:pt idx="429">
                  <c:v>12321112.8929317</c:v>
                </c:pt>
                <c:pt idx="430">
                  <c:v>12318379.9422474</c:v>
                </c:pt>
                <c:pt idx="431">
                  <c:v>12318377.1861897</c:v>
                </c:pt>
                <c:pt idx="432">
                  <c:v>12313826.263482</c:v>
                </c:pt>
                <c:pt idx="433">
                  <c:v>12313739.5480035</c:v>
                </c:pt>
                <c:pt idx="434">
                  <c:v>12303481.3864424</c:v>
                </c:pt>
                <c:pt idx="435">
                  <c:v>12296652.017855</c:v>
                </c:pt>
                <c:pt idx="436">
                  <c:v>12294411.1174959</c:v>
                </c:pt>
                <c:pt idx="437">
                  <c:v>12294382.8327553</c:v>
                </c:pt>
                <c:pt idx="438">
                  <c:v>12290273.2840991</c:v>
                </c:pt>
                <c:pt idx="439">
                  <c:v>12281832.1939275</c:v>
                </c:pt>
                <c:pt idx="440">
                  <c:v>12273843.7174786</c:v>
                </c:pt>
                <c:pt idx="441">
                  <c:v>12268719.8915577</c:v>
                </c:pt>
                <c:pt idx="442">
                  <c:v>12264201.6315909</c:v>
                </c:pt>
                <c:pt idx="443">
                  <c:v>12253919.1274125</c:v>
                </c:pt>
                <c:pt idx="444">
                  <c:v>12247096.3355536</c:v>
                </c:pt>
                <c:pt idx="445">
                  <c:v>12241607.4414282</c:v>
                </c:pt>
                <c:pt idx="446">
                  <c:v>12234610.6988601</c:v>
                </c:pt>
                <c:pt idx="447">
                  <c:v>12227227.7017672</c:v>
                </c:pt>
                <c:pt idx="448">
                  <c:v>12223758.8025719</c:v>
                </c:pt>
                <c:pt idx="449">
                  <c:v>12224250.1393248</c:v>
                </c:pt>
                <c:pt idx="450">
                  <c:v>12220513.2106967</c:v>
                </c:pt>
                <c:pt idx="451">
                  <c:v>12219855.8708276</c:v>
                </c:pt>
                <c:pt idx="452">
                  <c:v>12211865.5890632</c:v>
                </c:pt>
                <c:pt idx="453">
                  <c:v>12205868.8065441</c:v>
                </c:pt>
                <c:pt idx="454">
                  <c:v>12205053.5426304</c:v>
                </c:pt>
                <c:pt idx="455">
                  <c:v>12204982.2498155</c:v>
                </c:pt>
                <c:pt idx="456">
                  <c:v>12197893.8870379</c:v>
                </c:pt>
                <c:pt idx="457">
                  <c:v>12188338.5290883</c:v>
                </c:pt>
                <c:pt idx="458">
                  <c:v>12183718.2454833</c:v>
                </c:pt>
                <c:pt idx="459">
                  <c:v>12181866.5549069</c:v>
                </c:pt>
                <c:pt idx="460">
                  <c:v>12182136.7704154</c:v>
                </c:pt>
                <c:pt idx="461">
                  <c:v>12179579.7737123</c:v>
                </c:pt>
                <c:pt idx="462">
                  <c:v>12179564.0547704</c:v>
                </c:pt>
                <c:pt idx="463">
                  <c:v>12176538.84972</c:v>
                </c:pt>
                <c:pt idx="464">
                  <c:v>12176164.4014816</c:v>
                </c:pt>
                <c:pt idx="465">
                  <c:v>12168104.7297063</c:v>
                </c:pt>
                <c:pt idx="466">
                  <c:v>12165124.7099957</c:v>
                </c:pt>
                <c:pt idx="467">
                  <c:v>12165228.7850161</c:v>
                </c:pt>
                <c:pt idx="468">
                  <c:v>12161880.0434015</c:v>
                </c:pt>
                <c:pt idx="469">
                  <c:v>12160428.6941079</c:v>
                </c:pt>
                <c:pt idx="470">
                  <c:v>12156860.4926642</c:v>
                </c:pt>
                <c:pt idx="471">
                  <c:v>12150363.4340703</c:v>
                </c:pt>
                <c:pt idx="472">
                  <c:v>12145925.1375492</c:v>
                </c:pt>
                <c:pt idx="473">
                  <c:v>12140513.1254477</c:v>
                </c:pt>
                <c:pt idx="474">
                  <c:v>12132927.6349739</c:v>
                </c:pt>
                <c:pt idx="475">
                  <c:v>12129618.122218</c:v>
                </c:pt>
                <c:pt idx="476">
                  <c:v>12124115.3023177</c:v>
                </c:pt>
                <c:pt idx="477">
                  <c:v>12119110.292517</c:v>
                </c:pt>
                <c:pt idx="478">
                  <c:v>12117501.2415134</c:v>
                </c:pt>
                <c:pt idx="479">
                  <c:v>12117972.1106992</c:v>
                </c:pt>
                <c:pt idx="480">
                  <c:v>12111083.888912</c:v>
                </c:pt>
                <c:pt idx="481">
                  <c:v>12101783.3279605</c:v>
                </c:pt>
                <c:pt idx="482">
                  <c:v>12102105.3558049</c:v>
                </c:pt>
                <c:pt idx="483">
                  <c:v>12099300.0547932</c:v>
                </c:pt>
                <c:pt idx="484">
                  <c:v>12095716.5011765</c:v>
                </c:pt>
                <c:pt idx="485">
                  <c:v>12095930.8571432</c:v>
                </c:pt>
                <c:pt idx="486">
                  <c:v>12091035.4062723</c:v>
                </c:pt>
                <c:pt idx="487">
                  <c:v>12086457.3533555</c:v>
                </c:pt>
                <c:pt idx="488">
                  <c:v>12083493.4257907</c:v>
                </c:pt>
                <c:pt idx="489">
                  <c:v>12079711.3481973</c:v>
                </c:pt>
                <c:pt idx="490">
                  <c:v>12079570.1717309</c:v>
                </c:pt>
                <c:pt idx="491">
                  <c:v>12077997.1742248</c:v>
                </c:pt>
                <c:pt idx="492">
                  <c:v>12078262.6042891</c:v>
                </c:pt>
                <c:pt idx="493">
                  <c:v>12076759.3669346</c:v>
                </c:pt>
                <c:pt idx="494">
                  <c:v>12076973.0765755</c:v>
                </c:pt>
                <c:pt idx="495">
                  <c:v>12071076.5820172</c:v>
                </c:pt>
                <c:pt idx="496">
                  <c:v>12067878.4673449</c:v>
                </c:pt>
                <c:pt idx="497">
                  <c:v>12068096.1542403</c:v>
                </c:pt>
                <c:pt idx="498">
                  <c:v>12066565.4818307</c:v>
                </c:pt>
                <c:pt idx="499">
                  <c:v>12068307.6565055</c:v>
                </c:pt>
                <c:pt idx="500">
                  <c:v>12067088.1163226</c:v>
                </c:pt>
                <c:pt idx="501">
                  <c:v>12066504.4925386</c:v>
                </c:pt>
                <c:pt idx="502">
                  <c:v>12061453.5284625</c:v>
                </c:pt>
                <c:pt idx="503">
                  <c:v>12059134.6894053</c:v>
                </c:pt>
                <c:pt idx="504">
                  <c:v>12059619.011577</c:v>
                </c:pt>
                <c:pt idx="505">
                  <c:v>12054331.9405221</c:v>
                </c:pt>
                <c:pt idx="506">
                  <c:v>12050466.2440769</c:v>
                </c:pt>
                <c:pt idx="507">
                  <c:v>12045621.3349665</c:v>
                </c:pt>
                <c:pt idx="508">
                  <c:v>12042856.9725655</c:v>
                </c:pt>
                <c:pt idx="509">
                  <c:v>12043570.7386004</c:v>
                </c:pt>
                <c:pt idx="510">
                  <c:v>12043551.1861221</c:v>
                </c:pt>
                <c:pt idx="511">
                  <c:v>12048613.5370814</c:v>
                </c:pt>
                <c:pt idx="512">
                  <c:v>12048349.3552104</c:v>
                </c:pt>
                <c:pt idx="513">
                  <c:v>12042656.765986</c:v>
                </c:pt>
                <c:pt idx="514">
                  <c:v>12040279.9278259</c:v>
                </c:pt>
                <c:pt idx="515">
                  <c:v>12040861.8210049</c:v>
                </c:pt>
                <c:pt idx="516">
                  <c:v>12042160.0972534</c:v>
                </c:pt>
                <c:pt idx="517">
                  <c:v>12042069.9090272</c:v>
                </c:pt>
                <c:pt idx="518">
                  <c:v>12037738.9551536</c:v>
                </c:pt>
                <c:pt idx="519">
                  <c:v>12036953.6135548</c:v>
                </c:pt>
                <c:pt idx="520">
                  <c:v>12037814.4912248</c:v>
                </c:pt>
                <c:pt idx="521">
                  <c:v>12037000.962098</c:v>
                </c:pt>
                <c:pt idx="522">
                  <c:v>12036993.8535203</c:v>
                </c:pt>
                <c:pt idx="523">
                  <c:v>12035979.1859281</c:v>
                </c:pt>
                <c:pt idx="524">
                  <c:v>12035857.0659867</c:v>
                </c:pt>
                <c:pt idx="525">
                  <c:v>12032882.6458535</c:v>
                </c:pt>
                <c:pt idx="526">
                  <c:v>12033395.8736211</c:v>
                </c:pt>
                <c:pt idx="527">
                  <c:v>12033458.2074758</c:v>
                </c:pt>
                <c:pt idx="528">
                  <c:v>12034632.8679766</c:v>
                </c:pt>
                <c:pt idx="529">
                  <c:v>12036489.2925749</c:v>
                </c:pt>
                <c:pt idx="530">
                  <c:v>12032975.7062735</c:v>
                </c:pt>
                <c:pt idx="531">
                  <c:v>12033168.8343069</c:v>
                </c:pt>
                <c:pt idx="532">
                  <c:v>12030315.448499</c:v>
                </c:pt>
                <c:pt idx="533">
                  <c:v>12028498.7747626</c:v>
                </c:pt>
                <c:pt idx="534">
                  <c:v>12029219.9348274</c:v>
                </c:pt>
                <c:pt idx="535">
                  <c:v>12026034.9676318</c:v>
                </c:pt>
                <c:pt idx="536">
                  <c:v>12024084.043997</c:v>
                </c:pt>
                <c:pt idx="537">
                  <c:v>12023490.3804177</c:v>
                </c:pt>
                <c:pt idx="538">
                  <c:v>12024474.4360316</c:v>
                </c:pt>
                <c:pt idx="539">
                  <c:v>12023914.5960151</c:v>
                </c:pt>
                <c:pt idx="540">
                  <c:v>12025714.4297748</c:v>
                </c:pt>
                <c:pt idx="541">
                  <c:v>12014093.5786461</c:v>
                </c:pt>
                <c:pt idx="542">
                  <c:v>12012715.8973458</c:v>
                </c:pt>
                <c:pt idx="543">
                  <c:v>12013369.3313996</c:v>
                </c:pt>
                <c:pt idx="544">
                  <c:v>12012669.7155182</c:v>
                </c:pt>
                <c:pt idx="545">
                  <c:v>12015076.4528234</c:v>
                </c:pt>
                <c:pt idx="546">
                  <c:v>12013953.0289506</c:v>
                </c:pt>
                <c:pt idx="547">
                  <c:v>12010860.5767327</c:v>
                </c:pt>
                <c:pt idx="548">
                  <c:v>12013300.7999832</c:v>
                </c:pt>
                <c:pt idx="549">
                  <c:v>12011792.8787446</c:v>
                </c:pt>
                <c:pt idx="550">
                  <c:v>12011533.8302352</c:v>
                </c:pt>
                <c:pt idx="551">
                  <c:v>12012448.6767652</c:v>
                </c:pt>
                <c:pt idx="552">
                  <c:v>12011551.5872974</c:v>
                </c:pt>
                <c:pt idx="553">
                  <c:v>12011124.4502205</c:v>
                </c:pt>
                <c:pt idx="554">
                  <c:v>12010729.9620087</c:v>
                </c:pt>
                <c:pt idx="555">
                  <c:v>12010556.3138057</c:v>
                </c:pt>
                <c:pt idx="556">
                  <c:v>12009649.8694699</c:v>
                </c:pt>
                <c:pt idx="557">
                  <c:v>12010184.7981769</c:v>
                </c:pt>
                <c:pt idx="558">
                  <c:v>12011514.4457396</c:v>
                </c:pt>
                <c:pt idx="559">
                  <c:v>12012445.6759033</c:v>
                </c:pt>
                <c:pt idx="560">
                  <c:v>12011028.831923</c:v>
                </c:pt>
                <c:pt idx="561">
                  <c:v>12010896.7542967</c:v>
                </c:pt>
                <c:pt idx="562">
                  <c:v>12010322.6228081</c:v>
                </c:pt>
                <c:pt idx="563">
                  <c:v>12011884.7205811</c:v>
                </c:pt>
                <c:pt idx="564">
                  <c:v>12011709.940411</c:v>
                </c:pt>
                <c:pt idx="565">
                  <c:v>12011489.9658752</c:v>
                </c:pt>
                <c:pt idx="566">
                  <c:v>12012294.6444636</c:v>
                </c:pt>
                <c:pt idx="567">
                  <c:v>12012265.188421</c:v>
                </c:pt>
                <c:pt idx="568">
                  <c:v>12009331.0321542</c:v>
                </c:pt>
                <c:pt idx="569">
                  <c:v>12010303.3280792</c:v>
                </c:pt>
                <c:pt idx="570">
                  <c:v>12012294.9856739</c:v>
                </c:pt>
                <c:pt idx="571">
                  <c:v>12016492.9445517</c:v>
                </c:pt>
                <c:pt idx="572">
                  <c:v>12014899.6260704</c:v>
                </c:pt>
                <c:pt idx="573">
                  <c:v>12013261.6686811</c:v>
                </c:pt>
                <c:pt idx="574">
                  <c:v>12013642.4424408</c:v>
                </c:pt>
                <c:pt idx="575">
                  <c:v>12014362.9024527</c:v>
                </c:pt>
                <c:pt idx="576">
                  <c:v>12010728.650225</c:v>
                </c:pt>
                <c:pt idx="577">
                  <c:v>12010648.6916057</c:v>
                </c:pt>
                <c:pt idx="578">
                  <c:v>12009844.2224243</c:v>
                </c:pt>
                <c:pt idx="579">
                  <c:v>12009292.733829</c:v>
                </c:pt>
                <c:pt idx="580">
                  <c:v>12011164.3507318</c:v>
                </c:pt>
                <c:pt idx="581">
                  <c:v>12009134.8174382</c:v>
                </c:pt>
                <c:pt idx="582">
                  <c:v>12008845.4029462</c:v>
                </c:pt>
                <c:pt idx="583">
                  <c:v>12010282.4938141</c:v>
                </c:pt>
                <c:pt idx="584">
                  <c:v>12008618.6669529</c:v>
                </c:pt>
                <c:pt idx="585">
                  <c:v>12009947.2078553</c:v>
                </c:pt>
                <c:pt idx="586">
                  <c:v>12011560.8935417</c:v>
                </c:pt>
                <c:pt idx="587">
                  <c:v>12009326.7904205</c:v>
                </c:pt>
                <c:pt idx="588">
                  <c:v>12010706.6996378</c:v>
                </c:pt>
                <c:pt idx="589">
                  <c:v>12008325.7349815</c:v>
                </c:pt>
                <c:pt idx="590">
                  <c:v>12010831.5646151</c:v>
                </c:pt>
                <c:pt idx="591">
                  <c:v>12008176.8037014</c:v>
                </c:pt>
                <c:pt idx="592">
                  <c:v>12009662.8175581</c:v>
                </c:pt>
                <c:pt idx="593">
                  <c:v>12009537.4707815</c:v>
                </c:pt>
                <c:pt idx="594">
                  <c:v>12009563.8809888</c:v>
                </c:pt>
                <c:pt idx="595">
                  <c:v>12008969.8749191</c:v>
                </c:pt>
                <c:pt idx="596">
                  <c:v>12008755.4801089</c:v>
                </c:pt>
                <c:pt idx="597">
                  <c:v>12008449.9417894</c:v>
                </c:pt>
                <c:pt idx="598">
                  <c:v>12008981.0830821</c:v>
                </c:pt>
                <c:pt idx="599">
                  <c:v>12008602.5496288</c:v>
                </c:pt>
                <c:pt idx="600">
                  <c:v>12006668.9719525</c:v>
                </c:pt>
                <c:pt idx="601">
                  <c:v>12009492.7827244</c:v>
                </c:pt>
                <c:pt idx="602">
                  <c:v>12008741.5012284</c:v>
                </c:pt>
                <c:pt idx="603">
                  <c:v>12008639.8671595</c:v>
                </c:pt>
                <c:pt idx="604">
                  <c:v>12009870.7479294</c:v>
                </c:pt>
                <c:pt idx="605">
                  <c:v>12009791.8898018</c:v>
                </c:pt>
                <c:pt idx="606">
                  <c:v>12008367.3167326</c:v>
                </c:pt>
                <c:pt idx="607">
                  <c:v>12010018.6441636</c:v>
                </c:pt>
                <c:pt idx="608">
                  <c:v>12008981.9314654</c:v>
                </c:pt>
                <c:pt idx="609">
                  <c:v>12009702.0770748</c:v>
                </c:pt>
                <c:pt idx="610">
                  <c:v>12010224.751877</c:v>
                </c:pt>
                <c:pt idx="611">
                  <c:v>12010225.0479292</c:v>
                </c:pt>
                <c:pt idx="612">
                  <c:v>12010561.9332638</c:v>
                </c:pt>
                <c:pt idx="613">
                  <c:v>12010524.0478496</c:v>
                </c:pt>
                <c:pt idx="614">
                  <c:v>12010552.3833181</c:v>
                </c:pt>
                <c:pt idx="615">
                  <c:v>12011536.4801846</c:v>
                </c:pt>
                <c:pt idx="616">
                  <c:v>12011778.6786637</c:v>
                </c:pt>
                <c:pt idx="617">
                  <c:v>12011817.3691942</c:v>
                </c:pt>
                <c:pt idx="618">
                  <c:v>12011612.2473527</c:v>
                </c:pt>
                <c:pt idx="619">
                  <c:v>12010958.8636106</c:v>
                </c:pt>
                <c:pt idx="620">
                  <c:v>12012117.2277138</c:v>
                </c:pt>
                <c:pt idx="621">
                  <c:v>12009676.6382477</c:v>
                </c:pt>
                <c:pt idx="622">
                  <c:v>12009448.2907312</c:v>
                </c:pt>
                <c:pt idx="623">
                  <c:v>12009872.0678138</c:v>
                </c:pt>
                <c:pt idx="624">
                  <c:v>12009439.923677</c:v>
                </c:pt>
                <c:pt idx="625">
                  <c:v>12010372.2920786</c:v>
                </c:pt>
                <c:pt idx="626">
                  <c:v>12009149.8107514</c:v>
                </c:pt>
                <c:pt idx="627">
                  <c:v>12009314.4908263</c:v>
                </c:pt>
                <c:pt idx="628">
                  <c:v>12009468.2500319</c:v>
                </c:pt>
                <c:pt idx="629">
                  <c:v>12009962.7830033</c:v>
                </c:pt>
                <c:pt idx="630">
                  <c:v>12009608.7093137</c:v>
                </c:pt>
                <c:pt idx="631">
                  <c:v>12009448.4689628</c:v>
                </c:pt>
                <c:pt idx="632">
                  <c:v>12009035.8877995</c:v>
                </c:pt>
                <c:pt idx="633">
                  <c:v>12009263.529429</c:v>
                </c:pt>
                <c:pt idx="634">
                  <c:v>12010887.7387643</c:v>
                </c:pt>
                <c:pt idx="635">
                  <c:v>12007275.9306246</c:v>
                </c:pt>
                <c:pt idx="636">
                  <c:v>12011651.4387035</c:v>
                </c:pt>
                <c:pt idx="637">
                  <c:v>12012877.6233325</c:v>
                </c:pt>
                <c:pt idx="638">
                  <c:v>12011936.5174208</c:v>
                </c:pt>
                <c:pt idx="639">
                  <c:v>12011271.6694922</c:v>
                </c:pt>
                <c:pt idx="640">
                  <c:v>12012241.3470492</c:v>
                </c:pt>
                <c:pt idx="641">
                  <c:v>12011527.5264906</c:v>
                </c:pt>
                <c:pt idx="642">
                  <c:v>12011934.92526</c:v>
                </c:pt>
                <c:pt idx="643">
                  <c:v>12012112.2955424</c:v>
                </c:pt>
                <c:pt idx="644">
                  <c:v>12011889.37078</c:v>
                </c:pt>
                <c:pt idx="645">
                  <c:v>12011225.5884683</c:v>
                </c:pt>
                <c:pt idx="646">
                  <c:v>12012152.7314462</c:v>
                </c:pt>
                <c:pt idx="647">
                  <c:v>12011480.6233505</c:v>
                </c:pt>
                <c:pt idx="648">
                  <c:v>12011531.2589049</c:v>
                </c:pt>
                <c:pt idx="649">
                  <c:v>12012041.7016258</c:v>
                </c:pt>
                <c:pt idx="650">
                  <c:v>12012156.0143227</c:v>
                </c:pt>
                <c:pt idx="651">
                  <c:v>12011981.8828243</c:v>
                </c:pt>
                <c:pt idx="652">
                  <c:v>12012413.1099621</c:v>
                </c:pt>
                <c:pt idx="653">
                  <c:v>12013633.492506</c:v>
                </c:pt>
                <c:pt idx="654">
                  <c:v>12012615.5915604</c:v>
                </c:pt>
                <c:pt idx="655">
                  <c:v>12014847.5326941</c:v>
                </c:pt>
                <c:pt idx="656">
                  <c:v>12012751.8674301</c:v>
                </c:pt>
                <c:pt idx="657">
                  <c:v>12012644.9861692</c:v>
                </c:pt>
                <c:pt idx="658">
                  <c:v>12012842.6020766</c:v>
                </c:pt>
                <c:pt idx="659">
                  <c:v>12012711.5631381</c:v>
                </c:pt>
                <c:pt idx="660">
                  <c:v>12012631.1804716</c:v>
                </c:pt>
                <c:pt idx="661">
                  <c:v>12012699.8947032</c:v>
                </c:pt>
                <c:pt idx="662">
                  <c:v>12013082.3716109</c:v>
                </c:pt>
                <c:pt idx="663">
                  <c:v>12012813.1722083</c:v>
                </c:pt>
                <c:pt idx="664">
                  <c:v>12012611.0444501</c:v>
                </c:pt>
                <c:pt idx="665">
                  <c:v>12011816.3805473</c:v>
                </c:pt>
                <c:pt idx="666">
                  <c:v>12010746.3721295</c:v>
                </c:pt>
                <c:pt idx="667">
                  <c:v>12010674.102574</c:v>
                </c:pt>
                <c:pt idx="668">
                  <c:v>12010597.2520696</c:v>
                </c:pt>
                <c:pt idx="669">
                  <c:v>12010718.253435</c:v>
                </c:pt>
                <c:pt idx="670">
                  <c:v>12009303.1483659</c:v>
                </c:pt>
                <c:pt idx="671">
                  <c:v>12010607.6246209</c:v>
                </c:pt>
                <c:pt idx="672">
                  <c:v>12011458.4491079</c:v>
                </c:pt>
                <c:pt idx="673">
                  <c:v>12010463.139454</c:v>
                </c:pt>
                <c:pt idx="674">
                  <c:v>12010868.284816</c:v>
                </c:pt>
                <c:pt idx="675">
                  <c:v>12010871.927374</c:v>
                </c:pt>
                <c:pt idx="676">
                  <c:v>12010348.0196509</c:v>
                </c:pt>
                <c:pt idx="677">
                  <c:v>12010898.7282716</c:v>
                </c:pt>
                <c:pt idx="678">
                  <c:v>12010781.4737371</c:v>
                </c:pt>
                <c:pt idx="679">
                  <c:v>12010954.5001103</c:v>
                </c:pt>
                <c:pt idx="680">
                  <c:v>12011000.6152247</c:v>
                </c:pt>
                <c:pt idx="681">
                  <c:v>12010737.7822843</c:v>
                </c:pt>
                <c:pt idx="682">
                  <c:v>12011035.6934251</c:v>
                </c:pt>
                <c:pt idx="683">
                  <c:v>12011450.7462686</c:v>
                </c:pt>
                <c:pt idx="684">
                  <c:v>12010509.0929818</c:v>
                </c:pt>
                <c:pt idx="685">
                  <c:v>12011083.7797163</c:v>
                </c:pt>
                <c:pt idx="686">
                  <c:v>12010706.4498625</c:v>
                </c:pt>
                <c:pt idx="687">
                  <c:v>12010798.640233</c:v>
                </c:pt>
                <c:pt idx="688">
                  <c:v>12010199.7583559</c:v>
                </c:pt>
                <c:pt idx="689">
                  <c:v>12010740.1662921</c:v>
                </c:pt>
                <c:pt idx="690">
                  <c:v>12010224.247665</c:v>
                </c:pt>
                <c:pt idx="691">
                  <c:v>12010968.0637948</c:v>
                </c:pt>
                <c:pt idx="692">
                  <c:v>12011012.9959355</c:v>
                </c:pt>
                <c:pt idx="693">
                  <c:v>12010916.219675</c:v>
                </c:pt>
                <c:pt idx="694">
                  <c:v>12010961.3322247</c:v>
                </c:pt>
                <c:pt idx="695">
                  <c:v>12011379.3612078</c:v>
                </c:pt>
                <c:pt idx="696">
                  <c:v>12012596.5043982</c:v>
                </c:pt>
                <c:pt idx="697">
                  <c:v>12011602.2196134</c:v>
                </c:pt>
                <c:pt idx="698">
                  <c:v>12010271.5070172</c:v>
                </c:pt>
                <c:pt idx="699">
                  <c:v>12010556.9538802</c:v>
                </c:pt>
                <c:pt idx="700">
                  <c:v>12010769.1944828</c:v>
                </c:pt>
                <c:pt idx="701">
                  <c:v>12010754.3132197</c:v>
                </c:pt>
                <c:pt idx="702">
                  <c:v>12010728.0489121</c:v>
                </c:pt>
                <c:pt idx="703">
                  <c:v>12010974.6764342</c:v>
                </c:pt>
                <c:pt idx="704">
                  <c:v>12010251.3297245</c:v>
                </c:pt>
                <c:pt idx="705">
                  <c:v>12010609.7562199</c:v>
                </c:pt>
                <c:pt idx="706">
                  <c:v>12009669.8808764</c:v>
                </c:pt>
                <c:pt idx="707">
                  <c:v>12010593.1939399</c:v>
                </c:pt>
                <c:pt idx="708">
                  <c:v>12010275.1407093</c:v>
                </c:pt>
                <c:pt idx="709">
                  <c:v>12010226.7658132</c:v>
                </c:pt>
                <c:pt idx="710">
                  <c:v>12009956.4585189</c:v>
                </c:pt>
                <c:pt idx="711">
                  <c:v>12010373.6859771</c:v>
                </c:pt>
                <c:pt idx="712">
                  <c:v>12009491.7085316</c:v>
                </c:pt>
                <c:pt idx="713">
                  <c:v>12010529.3894422</c:v>
                </c:pt>
                <c:pt idx="714">
                  <c:v>12011031.2957949</c:v>
                </c:pt>
                <c:pt idx="715">
                  <c:v>12011182.0985706</c:v>
                </c:pt>
                <c:pt idx="716">
                  <c:v>12010376.9703163</c:v>
                </c:pt>
                <c:pt idx="717">
                  <c:v>12010854.1056962</c:v>
                </c:pt>
                <c:pt idx="718">
                  <c:v>12010586.4458235</c:v>
                </c:pt>
                <c:pt idx="719">
                  <c:v>12010626.3961984</c:v>
                </c:pt>
                <c:pt idx="720">
                  <c:v>12010388.9323758</c:v>
                </c:pt>
                <c:pt idx="721">
                  <c:v>12010313.3924673</c:v>
                </c:pt>
                <c:pt idx="722">
                  <c:v>12010297.5107219</c:v>
                </c:pt>
                <c:pt idx="723">
                  <c:v>12010744.3570299</c:v>
                </c:pt>
                <c:pt idx="724">
                  <c:v>12011883.6860307</c:v>
                </c:pt>
                <c:pt idx="725">
                  <c:v>12010196.2892019</c:v>
                </c:pt>
                <c:pt idx="726">
                  <c:v>12011428.3608409</c:v>
                </c:pt>
                <c:pt idx="727">
                  <c:v>12010279.3260349</c:v>
                </c:pt>
                <c:pt idx="728">
                  <c:v>12011349.2854862</c:v>
                </c:pt>
                <c:pt idx="729">
                  <c:v>12010243.0955542</c:v>
                </c:pt>
                <c:pt idx="730">
                  <c:v>12010490.0175556</c:v>
                </c:pt>
                <c:pt idx="731">
                  <c:v>12010244.4114763</c:v>
                </c:pt>
                <c:pt idx="732">
                  <c:v>12010691.5373166</c:v>
                </c:pt>
                <c:pt idx="733">
                  <c:v>12010414.5031654</c:v>
                </c:pt>
                <c:pt idx="734">
                  <c:v>12009173.5811179</c:v>
                </c:pt>
                <c:pt idx="735">
                  <c:v>12010545.2557291</c:v>
                </c:pt>
                <c:pt idx="736">
                  <c:v>12010095.9341509</c:v>
                </c:pt>
                <c:pt idx="737">
                  <c:v>12010093.2401883</c:v>
                </c:pt>
                <c:pt idx="738">
                  <c:v>12010318.419933</c:v>
                </c:pt>
                <c:pt idx="739">
                  <c:v>12010173.423655</c:v>
                </c:pt>
                <c:pt idx="740">
                  <c:v>12010179.9666852</c:v>
                </c:pt>
                <c:pt idx="741">
                  <c:v>12009736.6491688</c:v>
                </c:pt>
                <c:pt idx="742">
                  <c:v>12009707.5907183</c:v>
                </c:pt>
                <c:pt idx="743">
                  <c:v>12009428.6012543</c:v>
                </c:pt>
                <c:pt idx="744">
                  <c:v>12009861.4582118</c:v>
                </c:pt>
                <c:pt idx="745">
                  <c:v>12009561.3580269</c:v>
                </c:pt>
                <c:pt idx="746">
                  <c:v>12009731.0553793</c:v>
                </c:pt>
                <c:pt idx="747">
                  <c:v>12009621.441774</c:v>
                </c:pt>
                <c:pt idx="748">
                  <c:v>12009479.5499669</c:v>
                </c:pt>
                <c:pt idx="749">
                  <c:v>12009300.5106303</c:v>
                </c:pt>
                <c:pt idx="750">
                  <c:v>12009328.0726865</c:v>
                </c:pt>
                <c:pt idx="751">
                  <c:v>12009587.521817</c:v>
                </c:pt>
                <c:pt idx="752">
                  <c:v>12009672.7869699</c:v>
                </c:pt>
                <c:pt idx="753">
                  <c:v>12010423.482906</c:v>
                </c:pt>
                <c:pt idx="754">
                  <c:v>12010484.3786166</c:v>
                </c:pt>
                <c:pt idx="755">
                  <c:v>12010776.6512124</c:v>
                </c:pt>
                <c:pt idx="756">
                  <c:v>12010401.8026498</c:v>
                </c:pt>
                <c:pt idx="757">
                  <c:v>12010537.3389724</c:v>
                </c:pt>
                <c:pt idx="758">
                  <c:v>12010782.2348838</c:v>
                </c:pt>
                <c:pt idx="759">
                  <c:v>12010167.9852558</c:v>
                </c:pt>
                <c:pt idx="760">
                  <c:v>12010525.581813</c:v>
                </c:pt>
                <c:pt idx="761">
                  <c:v>12010215.2540304</c:v>
                </c:pt>
                <c:pt idx="762">
                  <c:v>12010371.483412</c:v>
                </c:pt>
                <c:pt idx="763">
                  <c:v>12010533.8769194</c:v>
                </c:pt>
                <c:pt idx="764">
                  <c:v>12010641.0164202</c:v>
                </c:pt>
                <c:pt idx="765">
                  <c:v>12010748.7487861</c:v>
                </c:pt>
                <c:pt idx="766">
                  <c:v>12010755.0167944</c:v>
                </c:pt>
                <c:pt idx="767">
                  <c:v>12010763.8420862</c:v>
                </c:pt>
                <c:pt idx="768">
                  <c:v>12010822.2055124</c:v>
                </c:pt>
                <c:pt idx="769">
                  <c:v>12010412.1940143</c:v>
                </c:pt>
                <c:pt idx="770">
                  <c:v>12010669.5688597</c:v>
                </c:pt>
                <c:pt idx="771">
                  <c:v>12010673.841238</c:v>
                </c:pt>
                <c:pt idx="772">
                  <c:v>12011006.5404001</c:v>
                </c:pt>
                <c:pt idx="773">
                  <c:v>12010902.1739225</c:v>
                </c:pt>
                <c:pt idx="774">
                  <c:v>12010833.6227265</c:v>
                </c:pt>
                <c:pt idx="775">
                  <c:v>12011174.9890105</c:v>
                </c:pt>
                <c:pt idx="776">
                  <c:v>12010921.5315222</c:v>
                </c:pt>
                <c:pt idx="777">
                  <c:v>12011287.0509729</c:v>
                </c:pt>
                <c:pt idx="778">
                  <c:v>12010930.2213431</c:v>
                </c:pt>
                <c:pt idx="779">
                  <c:v>12010575.7690244</c:v>
                </c:pt>
                <c:pt idx="780">
                  <c:v>12010673.852543</c:v>
                </c:pt>
                <c:pt idx="781">
                  <c:v>12010599.2875038</c:v>
                </c:pt>
                <c:pt idx="782">
                  <c:v>12010798.7403129</c:v>
                </c:pt>
                <c:pt idx="783">
                  <c:v>12009732.3015457</c:v>
                </c:pt>
                <c:pt idx="784">
                  <c:v>12010730.8429514</c:v>
                </c:pt>
                <c:pt idx="785">
                  <c:v>12010348.3308174</c:v>
                </c:pt>
                <c:pt idx="786">
                  <c:v>12010494.2596294</c:v>
                </c:pt>
                <c:pt idx="787">
                  <c:v>12010405.6439724</c:v>
                </c:pt>
                <c:pt idx="788">
                  <c:v>12010630.500241</c:v>
                </c:pt>
                <c:pt idx="789">
                  <c:v>12010249.6695237</c:v>
                </c:pt>
                <c:pt idx="790">
                  <c:v>12010078.6150613</c:v>
                </c:pt>
                <c:pt idx="791">
                  <c:v>12010354.1657185</c:v>
                </c:pt>
                <c:pt idx="792">
                  <c:v>12010028.1054949</c:v>
                </c:pt>
                <c:pt idx="793">
                  <c:v>12010000.0866411</c:v>
                </c:pt>
                <c:pt idx="794">
                  <c:v>12010273.2261457</c:v>
                </c:pt>
                <c:pt idx="795">
                  <c:v>12010158.1160098</c:v>
                </c:pt>
                <c:pt idx="796">
                  <c:v>12009984.3162048</c:v>
                </c:pt>
                <c:pt idx="797">
                  <c:v>12009901.9734888</c:v>
                </c:pt>
                <c:pt idx="798">
                  <c:v>12010101.8437259</c:v>
                </c:pt>
                <c:pt idx="799">
                  <c:v>12009681.2365648</c:v>
                </c:pt>
                <c:pt idx="800">
                  <c:v>12010071.2241975</c:v>
                </c:pt>
                <c:pt idx="801">
                  <c:v>12010096.9037274</c:v>
                </c:pt>
                <c:pt idx="802">
                  <c:v>12009961.5899369</c:v>
                </c:pt>
                <c:pt idx="803">
                  <c:v>12009966.1832516</c:v>
                </c:pt>
                <c:pt idx="804">
                  <c:v>12010219.7177725</c:v>
                </c:pt>
                <c:pt idx="805">
                  <c:v>12010261.2888827</c:v>
                </c:pt>
                <c:pt idx="806">
                  <c:v>12010339.6797549</c:v>
                </c:pt>
                <c:pt idx="807">
                  <c:v>12010314.2664075</c:v>
                </c:pt>
                <c:pt idx="808">
                  <c:v>12010243.8073726</c:v>
                </c:pt>
                <c:pt idx="809">
                  <c:v>12010345.227829</c:v>
                </c:pt>
                <c:pt idx="810">
                  <c:v>12010212.957957</c:v>
                </c:pt>
                <c:pt idx="811">
                  <c:v>12010282.3096772</c:v>
                </c:pt>
                <c:pt idx="812">
                  <c:v>12009852.7123608</c:v>
                </c:pt>
                <c:pt idx="813">
                  <c:v>12009908.2488792</c:v>
                </c:pt>
                <c:pt idx="814">
                  <c:v>12009874.3666364</c:v>
                </c:pt>
                <c:pt idx="815">
                  <c:v>12009860.7279384</c:v>
                </c:pt>
                <c:pt idx="816">
                  <c:v>12010033.3817432</c:v>
                </c:pt>
                <c:pt idx="817">
                  <c:v>12009765.9928164</c:v>
                </c:pt>
                <c:pt idx="818">
                  <c:v>12009874.5914271</c:v>
                </c:pt>
                <c:pt idx="819">
                  <c:v>12009917.2144223</c:v>
                </c:pt>
                <c:pt idx="820">
                  <c:v>12010106.3802419</c:v>
                </c:pt>
                <c:pt idx="821">
                  <c:v>12010088.5580407</c:v>
                </c:pt>
                <c:pt idx="822">
                  <c:v>12010155.1052047</c:v>
                </c:pt>
                <c:pt idx="823">
                  <c:v>12010245.3943925</c:v>
                </c:pt>
                <c:pt idx="824">
                  <c:v>12010061.9141274</c:v>
                </c:pt>
                <c:pt idx="825">
                  <c:v>12010175.1212464</c:v>
                </c:pt>
                <c:pt idx="826">
                  <c:v>12010166.2981858</c:v>
                </c:pt>
                <c:pt idx="827">
                  <c:v>12010197.1760417</c:v>
                </c:pt>
                <c:pt idx="828">
                  <c:v>12010123.0840138</c:v>
                </c:pt>
                <c:pt idx="829">
                  <c:v>12010223.4724196</c:v>
                </c:pt>
                <c:pt idx="830">
                  <c:v>12010149.2119915</c:v>
                </c:pt>
                <c:pt idx="831">
                  <c:v>12010249.340382</c:v>
                </c:pt>
                <c:pt idx="832">
                  <c:v>12010220.6157607</c:v>
                </c:pt>
                <c:pt idx="833">
                  <c:v>12010211.1887282</c:v>
                </c:pt>
                <c:pt idx="834">
                  <c:v>12009919.366464</c:v>
                </c:pt>
                <c:pt idx="835">
                  <c:v>12009995.7318926</c:v>
                </c:pt>
                <c:pt idx="836">
                  <c:v>12009821.8404633</c:v>
                </c:pt>
                <c:pt idx="837">
                  <c:v>12009775.0760048</c:v>
                </c:pt>
                <c:pt idx="838">
                  <c:v>12009772.3885667</c:v>
                </c:pt>
                <c:pt idx="839">
                  <c:v>12009797.2683228</c:v>
                </c:pt>
                <c:pt idx="840">
                  <c:v>12009809.3097088</c:v>
                </c:pt>
                <c:pt idx="841">
                  <c:v>12009775.951875</c:v>
                </c:pt>
                <c:pt idx="842">
                  <c:v>12009992.4688478</c:v>
                </c:pt>
                <c:pt idx="843">
                  <c:v>12010062.9711493</c:v>
                </c:pt>
                <c:pt idx="844">
                  <c:v>12009937.9562545</c:v>
                </c:pt>
                <c:pt idx="845">
                  <c:v>12010002.5080374</c:v>
                </c:pt>
                <c:pt idx="846">
                  <c:v>12010069.3809022</c:v>
                </c:pt>
                <c:pt idx="847">
                  <c:v>12009763.49009</c:v>
                </c:pt>
                <c:pt idx="848">
                  <c:v>12009898.7337701</c:v>
                </c:pt>
                <c:pt idx="849">
                  <c:v>12010038.1322706</c:v>
                </c:pt>
                <c:pt idx="850">
                  <c:v>12009764.0239927</c:v>
                </c:pt>
                <c:pt idx="851">
                  <c:v>12009773.1248349</c:v>
                </c:pt>
                <c:pt idx="852">
                  <c:v>12009621.0004754</c:v>
                </c:pt>
                <c:pt idx="853">
                  <c:v>12009798.1083026</c:v>
                </c:pt>
                <c:pt idx="854">
                  <c:v>12009674.1660067</c:v>
                </c:pt>
                <c:pt idx="855">
                  <c:v>12009748.0207619</c:v>
                </c:pt>
                <c:pt idx="856">
                  <c:v>12009710.0312825</c:v>
                </c:pt>
                <c:pt idx="857">
                  <c:v>12009753.6681129</c:v>
                </c:pt>
                <c:pt idx="858">
                  <c:v>12009861.1904567</c:v>
                </c:pt>
                <c:pt idx="859">
                  <c:v>12009854.9271242</c:v>
                </c:pt>
                <c:pt idx="860">
                  <c:v>12009793.296953</c:v>
                </c:pt>
                <c:pt idx="861">
                  <c:v>12009816.4713148</c:v>
                </c:pt>
                <c:pt idx="862">
                  <c:v>12009908.4056505</c:v>
                </c:pt>
                <c:pt idx="863">
                  <c:v>12009925.6614826</c:v>
                </c:pt>
                <c:pt idx="864">
                  <c:v>12010008.450502</c:v>
                </c:pt>
                <c:pt idx="865">
                  <c:v>12010052.2849468</c:v>
                </c:pt>
                <c:pt idx="866">
                  <c:v>12009959.1881347</c:v>
                </c:pt>
                <c:pt idx="867">
                  <c:v>12009857.6089081</c:v>
                </c:pt>
                <c:pt idx="868">
                  <c:v>12009825.1230756</c:v>
                </c:pt>
                <c:pt idx="869">
                  <c:v>12009821.5389809</c:v>
                </c:pt>
                <c:pt idx="870">
                  <c:v>12010051.839844</c:v>
                </c:pt>
                <c:pt idx="871">
                  <c:v>12009916.4532078</c:v>
                </c:pt>
                <c:pt idx="872">
                  <c:v>12009659.7537201</c:v>
                </c:pt>
                <c:pt idx="873">
                  <c:v>12009945.0413019</c:v>
                </c:pt>
                <c:pt idx="874">
                  <c:v>12009887.4692435</c:v>
                </c:pt>
                <c:pt idx="875">
                  <c:v>12009930.0791099</c:v>
                </c:pt>
                <c:pt idx="876">
                  <c:v>12009990.0288971</c:v>
                </c:pt>
                <c:pt idx="877">
                  <c:v>12010022.6099011</c:v>
                </c:pt>
                <c:pt idx="878">
                  <c:v>12009937.2230489</c:v>
                </c:pt>
                <c:pt idx="879">
                  <c:v>12009943.4680833</c:v>
                </c:pt>
                <c:pt idx="880">
                  <c:v>12010027.1637008</c:v>
                </c:pt>
                <c:pt idx="881">
                  <c:v>12010040.2845474</c:v>
                </c:pt>
                <c:pt idx="882">
                  <c:v>12010015.2196918</c:v>
                </c:pt>
                <c:pt idx="883">
                  <c:v>12009984.2452056</c:v>
                </c:pt>
                <c:pt idx="884">
                  <c:v>12009964.0531039</c:v>
                </c:pt>
                <c:pt idx="885">
                  <c:v>12009924.8316881</c:v>
                </c:pt>
                <c:pt idx="886">
                  <c:v>12009978.1533032</c:v>
                </c:pt>
                <c:pt idx="887">
                  <c:v>12009912.8313673</c:v>
                </c:pt>
                <c:pt idx="888">
                  <c:v>12009931.7338813</c:v>
                </c:pt>
                <c:pt idx="889">
                  <c:v>12009913.0512152</c:v>
                </c:pt>
                <c:pt idx="890">
                  <c:v>12009969.5375941</c:v>
                </c:pt>
                <c:pt idx="891">
                  <c:v>12009968.2279571</c:v>
                </c:pt>
                <c:pt idx="892">
                  <c:v>12009928.509848</c:v>
                </c:pt>
                <c:pt idx="893">
                  <c:v>12009909.980647</c:v>
                </c:pt>
                <c:pt idx="894">
                  <c:v>12009878.1058404</c:v>
                </c:pt>
                <c:pt idx="895">
                  <c:v>12009862.8919658</c:v>
                </c:pt>
                <c:pt idx="896">
                  <c:v>12009907.5493553</c:v>
                </c:pt>
                <c:pt idx="897">
                  <c:v>12009798.6037398</c:v>
                </c:pt>
                <c:pt idx="898">
                  <c:v>12009829.6296805</c:v>
                </c:pt>
                <c:pt idx="899">
                  <c:v>12009774.2490914</c:v>
                </c:pt>
                <c:pt idx="900">
                  <c:v>12009826.3201769</c:v>
                </c:pt>
                <c:pt idx="901">
                  <c:v>12009814.4490999</c:v>
                </c:pt>
                <c:pt idx="902">
                  <c:v>12009910.4160187</c:v>
                </c:pt>
                <c:pt idx="903">
                  <c:v>12009854.0374365</c:v>
                </c:pt>
                <c:pt idx="904">
                  <c:v>12009825.8595447</c:v>
                </c:pt>
                <c:pt idx="905">
                  <c:v>12009920.1728471</c:v>
                </c:pt>
                <c:pt idx="906">
                  <c:v>12009945.0045804</c:v>
                </c:pt>
                <c:pt idx="907">
                  <c:v>12010021.8152141</c:v>
                </c:pt>
                <c:pt idx="908">
                  <c:v>12009954.5408382</c:v>
                </c:pt>
                <c:pt idx="909">
                  <c:v>12009930.2714941</c:v>
                </c:pt>
                <c:pt idx="910">
                  <c:v>12010051.5999888</c:v>
                </c:pt>
                <c:pt idx="911">
                  <c:v>12009934.290876</c:v>
                </c:pt>
                <c:pt idx="912">
                  <c:v>12009946.9396693</c:v>
                </c:pt>
                <c:pt idx="913">
                  <c:v>12009828.3725139</c:v>
                </c:pt>
                <c:pt idx="914">
                  <c:v>12009944.1110569</c:v>
                </c:pt>
                <c:pt idx="915">
                  <c:v>12009843.183946</c:v>
                </c:pt>
                <c:pt idx="916">
                  <c:v>12009958.9255964</c:v>
                </c:pt>
                <c:pt idx="917">
                  <c:v>12009971.3878398</c:v>
                </c:pt>
                <c:pt idx="918">
                  <c:v>12009966.7135698</c:v>
                </c:pt>
                <c:pt idx="919">
                  <c:v>12009966.2284901</c:v>
                </c:pt>
                <c:pt idx="920">
                  <c:v>12009977.3283877</c:v>
                </c:pt>
                <c:pt idx="921">
                  <c:v>12009888.9013044</c:v>
                </c:pt>
                <c:pt idx="922">
                  <c:v>12009943.4196009</c:v>
                </c:pt>
                <c:pt idx="923">
                  <c:v>12009950.7043548</c:v>
                </c:pt>
                <c:pt idx="924">
                  <c:v>12009911.905443</c:v>
                </c:pt>
                <c:pt idx="925">
                  <c:v>12009852.7362698</c:v>
                </c:pt>
                <c:pt idx="926">
                  <c:v>12009999.5761603</c:v>
                </c:pt>
                <c:pt idx="927">
                  <c:v>12009994.057422</c:v>
                </c:pt>
                <c:pt idx="928">
                  <c:v>12009951.7022748</c:v>
                </c:pt>
                <c:pt idx="929">
                  <c:v>12009953.6853968</c:v>
                </c:pt>
                <c:pt idx="930">
                  <c:v>12009898.2221598</c:v>
                </c:pt>
                <c:pt idx="931">
                  <c:v>12009883.260533</c:v>
                </c:pt>
                <c:pt idx="932">
                  <c:v>12009959.8321905</c:v>
                </c:pt>
                <c:pt idx="933">
                  <c:v>12009915.8835351</c:v>
                </c:pt>
                <c:pt idx="934">
                  <c:v>12009915.5681742</c:v>
                </c:pt>
                <c:pt idx="935">
                  <c:v>12009921.9071898</c:v>
                </c:pt>
                <c:pt idx="936">
                  <c:v>12009888.2069163</c:v>
                </c:pt>
                <c:pt idx="937">
                  <c:v>12009874.5008507</c:v>
                </c:pt>
                <c:pt idx="938">
                  <c:v>12009848.5143697</c:v>
                </c:pt>
                <c:pt idx="939">
                  <c:v>12009851.0451941</c:v>
                </c:pt>
                <c:pt idx="940">
                  <c:v>12009842.880789</c:v>
                </c:pt>
                <c:pt idx="941">
                  <c:v>12009852.5744042</c:v>
                </c:pt>
                <c:pt idx="942">
                  <c:v>12009866.0675673</c:v>
                </c:pt>
                <c:pt idx="943">
                  <c:v>12009854.9686536</c:v>
                </c:pt>
                <c:pt idx="944">
                  <c:v>12009769.4904003</c:v>
                </c:pt>
                <c:pt idx="945">
                  <c:v>12009788.1300333</c:v>
                </c:pt>
                <c:pt idx="946">
                  <c:v>12009717.0070086</c:v>
                </c:pt>
                <c:pt idx="947">
                  <c:v>12009735.5105958</c:v>
                </c:pt>
                <c:pt idx="948">
                  <c:v>12009816.0716009</c:v>
                </c:pt>
                <c:pt idx="949">
                  <c:v>12009820.7149606</c:v>
                </c:pt>
                <c:pt idx="950">
                  <c:v>12009772.5965963</c:v>
                </c:pt>
                <c:pt idx="951">
                  <c:v>12009846.9085418</c:v>
                </c:pt>
                <c:pt idx="952">
                  <c:v>12009796.7007587</c:v>
                </c:pt>
                <c:pt idx="953">
                  <c:v>12009801.6421716</c:v>
                </c:pt>
                <c:pt idx="954">
                  <c:v>12009771.0565198</c:v>
                </c:pt>
                <c:pt idx="955">
                  <c:v>12009805.0319771</c:v>
                </c:pt>
                <c:pt idx="956">
                  <c:v>12009801.8422124</c:v>
                </c:pt>
                <c:pt idx="957">
                  <c:v>12009798.0138592</c:v>
                </c:pt>
                <c:pt idx="958">
                  <c:v>12009773.1935558</c:v>
                </c:pt>
                <c:pt idx="959">
                  <c:v>12009788.722141</c:v>
                </c:pt>
                <c:pt idx="960">
                  <c:v>12009830.0717216</c:v>
                </c:pt>
                <c:pt idx="961">
                  <c:v>12009769.4282297</c:v>
                </c:pt>
                <c:pt idx="962">
                  <c:v>12009758.4537559</c:v>
                </c:pt>
                <c:pt idx="963">
                  <c:v>12009813.9428257</c:v>
                </c:pt>
                <c:pt idx="964">
                  <c:v>12009826.4473049</c:v>
                </c:pt>
                <c:pt idx="965">
                  <c:v>12009802.1433229</c:v>
                </c:pt>
                <c:pt idx="966">
                  <c:v>12009823.8201666</c:v>
                </c:pt>
                <c:pt idx="967">
                  <c:v>12009789.9390419</c:v>
                </c:pt>
                <c:pt idx="968">
                  <c:v>12009799.6590538</c:v>
                </c:pt>
                <c:pt idx="969">
                  <c:v>12009818.1220517</c:v>
                </c:pt>
                <c:pt idx="970">
                  <c:v>12009812.4361094</c:v>
                </c:pt>
                <c:pt idx="971">
                  <c:v>12009820.5347256</c:v>
                </c:pt>
                <c:pt idx="972">
                  <c:v>12009835.4435047</c:v>
                </c:pt>
                <c:pt idx="973">
                  <c:v>12009794.195883</c:v>
                </c:pt>
                <c:pt idx="974">
                  <c:v>12009867.0115026</c:v>
                </c:pt>
                <c:pt idx="975">
                  <c:v>12009805.5934355</c:v>
                </c:pt>
                <c:pt idx="976">
                  <c:v>12009815.6345886</c:v>
                </c:pt>
                <c:pt idx="977">
                  <c:v>12009786.7217749</c:v>
                </c:pt>
                <c:pt idx="978">
                  <c:v>12009786.0652966</c:v>
                </c:pt>
                <c:pt idx="979">
                  <c:v>12009804.7348166</c:v>
                </c:pt>
                <c:pt idx="980">
                  <c:v>12009793.1660384</c:v>
                </c:pt>
                <c:pt idx="981">
                  <c:v>12009831.6890072</c:v>
                </c:pt>
                <c:pt idx="982">
                  <c:v>12009826.4867515</c:v>
                </c:pt>
                <c:pt idx="983">
                  <c:v>12009807.1634497</c:v>
                </c:pt>
                <c:pt idx="984">
                  <c:v>12009733.445167</c:v>
                </c:pt>
                <c:pt idx="985">
                  <c:v>12009792.5186477</c:v>
                </c:pt>
                <c:pt idx="986">
                  <c:v>12009835.2683525</c:v>
                </c:pt>
                <c:pt idx="987">
                  <c:v>12009795.1529536</c:v>
                </c:pt>
                <c:pt idx="988">
                  <c:v>12009787.5883461</c:v>
                </c:pt>
                <c:pt idx="989">
                  <c:v>12009772.0854789</c:v>
                </c:pt>
                <c:pt idx="990">
                  <c:v>12009791.8682653</c:v>
                </c:pt>
                <c:pt idx="991">
                  <c:v>12009789.262533</c:v>
                </c:pt>
                <c:pt idx="992">
                  <c:v>12009797.1741477</c:v>
                </c:pt>
                <c:pt idx="993">
                  <c:v>12009814.9670232</c:v>
                </c:pt>
                <c:pt idx="994">
                  <c:v>12009802.3091731</c:v>
                </c:pt>
                <c:pt idx="995">
                  <c:v>12009791.441534</c:v>
                </c:pt>
                <c:pt idx="996">
                  <c:v>12009793.1101321</c:v>
                </c:pt>
                <c:pt idx="997">
                  <c:v>12009760.6551691</c:v>
                </c:pt>
                <c:pt idx="998">
                  <c:v>12009811.048993</c:v>
                </c:pt>
                <c:pt idx="999">
                  <c:v>12009803.4932946</c:v>
                </c:pt>
                <c:pt idx="1000">
                  <c:v>12009810.1288934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10527039.8895621</c:v>
                </c:pt>
                <c:pt idx="1">
                  <c:v>10527039.8895621</c:v>
                </c:pt>
                <c:pt idx="2">
                  <c:v>10527039.8895621</c:v>
                </c:pt>
                <c:pt idx="3">
                  <c:v>10527039.8895621</c:v>
                </c:pt>
                <c:pt idx="4">
                  <c:v>10527039.8895621</c:v>
                </c:pt>
                <c:pt idx="5">
                  <c:v>10527039.8895621</c:v>
                </c:pt>
                <c:pt idx="6">
                  <c:v>10527039.8895621</c:v>
                </c:pt>
                <c:pt idx="7">
                  <c:v>10527039.8895621</c:v>
                </c:pt>
                <c:pt idx="8">
                  <c:v>10527039.8895621</c:v>
                </c:pt>
                <c:pt idx="9">
                  <c:v>10527039.8895621</c:v>
                </c:pt>
                <c:pt idx="10">
                  <c:v>10527039.8895621</c:v>
                </c:pt>
                <c:pt idx="11">
                  <c:v>10527039.8895621</c:v>
                </c:pt>
                <c:pt idx="12">
                  <c:v>10527039.8895621</c:v>
                </c:pt>
                <c:pt idx="13">
                  <c:v>10527039.8895621</c:v>
                </c:pt>
                <c:pt idx="14">
                  <c:v>10527039.8895621</c:v>
                </c:pt>
                <c:pt idx="15">
                  <c:v>10527039.8895621</c:v>
                </c:pt>
                <c:pt idx="16">
                  <c:v>10527039.8895621</c:v>
                </c:pt>
                <c:pt idx="17">
                  <c:v>10527039.8895621</c:v>
                </c:pt>
                <c:pt idx="18">
                  <c:v>10527039.8895621</c:v>
                </c:pt>
                <c:pt idx="19">
                  <c:v>10527039.8895621</c:v>
                </c:pt>
                <c:pt idx="20">
                  <c:v>10527039.8895621</c:v>
                </c:pt>
                <c:pt idx="21">
                  <c:v>10527039.8895621</c:v>
                </c:pt>
                <c:pt idx="22">
                  <c:v>10527039.8895621</c:v>
                </c:pt>
                <c:pt idx="23">
                  <c:v>10527039.8895621</c:v>
                </c:pt>
                <c:pt idx="24">
                  <c:v>10527039.8895621</c:v>
                </c:pt>
                <c:pt idx="25">
                  <c:v>10527039.8895621</c:v>
                </c:pt>
                <c:pt idx="26">
                  <c:v>10527039.8895621</c:v>
                </c:pt>
                <c:pt idx="27">
                  <c:v>10527039.8895621</c:v>
                </c:pt>
                <c:pt idx="28">
                  <c:v>10527039.8895621</c:v>
                </c:pt>
                <c:pt idx="29">
                  <c:v>10527039.8895621</c:v>
                </c:pt>
                <c:pt idx="30">
                  <c:v>10527039.8895621</c:v>
                </c:pt>
                <c:pt idx="31">
                  <c:v>10527039.8895621</c:v>
                </c:pt>
                <c:pt idx="32">
                  <c:v>10527039.8895621</c:v>
                </c:pt>
                <c:pt idx="33">
                  <c:v>10527039.8895621</c:v>
                </c:pt>
                <c:pt idx="34">
                  <c:v>10527039.8895621</c:v>
                </c:pt>
                <c:pt idx="35">
                  <c:v>10527039.8895621</c:v>
                </c:pt>
                <c:pt idx="36">
                  <c:v>10527039.8895621</c:v>
                </c:pt>
                <c:pt idx="37">
                  <c:v>10527039.8895621</c:v>
                </c:pt>
                <c:pt idx="38">
                  <c:v>10527039.8895621</c:v>
                </c:pt>
                <c:pt idx="39">
                  <c:v>10527039.8895621</c:v>
                </c:pt>
                <c:pt idx="40">
                  <c:v>10527039.8895621</c:v>
                </c:pt>
                <c:pt idx="41">
                  <c:v>10527039.8895621</c:v>
                </c:pt>
                <c:pt idx="42">
                  <c:v>10527039.8895621</c:v>
                </c:pt>
                <c:pt idx="43">
                  <c:v>10527039.8895621</c:v>
                </c:pt>
                <c:pt idx="44">
                  <c:v>10527039.8895621</c:v>
                </c:pt>
                <c:pt idx="45">
                  <c:v>10527039.8895621</c:v>
                </c:pt>
                <c:pt idx="46">
                  <c:v>10527039.8895621</c:v>
                </c:pt>
                <c:pt idx="47">
                  <c:v>10527039.8895621</c:v>
                </c:pt>
                <c:pt idx="48">
                  <c:v>10527039.8895621</c:v>
                </c:pt>
                <c:pt idx="49">
                  <c:v>10527039.8895621</c:v>
                </c:pt>
                <c:pt idx="50">
                  <c:v>10527039.8895621</c:v>
                </c:pt>
                <c:pt idx="51">
                  <c:v>10527039.8895621</c:v>
                </c:pt>
                <c:pt idx="52">
                  <c:v>10527039.8895621</c:v>
                </c:pt>
                <c:pt idx="53">
                  <c:v>10527039.8895621</c:v>
                </c:pt>
                <c:pt idx="54">
                  <c:v>10527039.8895621</c:v>
                </c:pt>
                <c:pt idx="55">
                  <c:v>10527039.8895621</c:v>
                </c:pt>
                <c:pt idx="56">
                  <c:v>10527039.8895621</c:v>
                </c:pt>
                <c:pt idx="57">
                  <c:v>10527039.8895621</c:v>
                </c:pt>
                <c:pt idx="58">
                  <c:v>10527039.8895621</c:v>
                </c:pt>
                <c:pt idx="59">
                  <c:v>10527039.8895621</c:v>
                </c:pt>
                <c:pt idx="60">
                  <c:v>10527039.8895621</c:v>
                </c:pt>
                <c:pt idx="61">
                  <c:v>10527039.8895621</c:v>
                </c:pt>
                <c:pt idx="62">
                  <c:v>10527039.8895621</c:v>
                </c:pt>
                <c:pt idx="63">
                  <c:v>10527039.8895621</c:v>
                </c:pt>
                <c:pt idx="64">
                  <c:v>10527039.8895621</c:v>
                </c:pt>
                <c:pt idx="65">
                  <c:v>10527039.8895621</c:v>
                </c:pt>
                <c:pt idx="66">
                  <c:v>10527039.8895621</c:v>
                </c:pt>
                <c:pt idx="67">
                  <c:v>10527039.8895621</c:v>
                </c:pt>
                <c:pt idx="68">
                  <c:v>10527039.8895621</c:v>
                </c:pt>
                <c:pt idx="69">
                  <c:v>10527039.8895621</c:v>
                </c:pt>
                <c:pt idx="70">
                  <c:v>10527039.8895621</c:v>
                </c:pt>
                <c:pt idx="71">
                  <c:v>10527039.8895621</c:v>
                </c:pt>
                <c:pt idx="72">
                  <c:v>10527039.8895621</c:v>
                </c:pt>
                <c:pt idx="73">
                  <c:v>10527039.8895621</c:v>
                </c:pt>
                <c:pt idx="74">
                  <c:v>10527039.8895621</c:v>
                </c:pt>
                <c:pt idx="75">
                  <c:v>10527039.8895621</c:v>
                </c:pt>
                <c:pt idx="76">
                  <c:v>10527039.8895621</c:v>
                </c:pt>
                <c:pt idx="77">
                  <c:v>10527039.8895621</c:v>
                </c:pt>
                <c:pt idx="78">
                  <c:v>10527039.8895621</c:v>
                </c:pt>
                <c:pt idx="79">
                  <c:v>10527039.8895621</c:v>
                </c:pt>
                <c:pt idx="80">
                  <c:v>10527039.8895621</c:v>
                </c:pt>
                <c:pt idx="81">
                  <c:v>10527039.8895621</c:v>
                </c:pt>
                <c:pt idx="82">
                  <c:v>10527039.8895621</c:v>
                </c:pt>
                <c:pt idx="83">
                  <c:v>10527039.8895621</c:v>
                </c:pt>
                <c:pt idx="84">
                  <c:v>10527039.8895621</c:v>
                </c:pt>
                <c:pt idx="85">
                  <c:v>10527039.8895621</c:v>
                </c:pt>
                <c:pt idx="86">
                  <c:v>10527039.8895621</c:v>
                </c:pt>
                <c:pt idx="87">
                  <c:v>10527039.8895621</c:v>
                </c:pt>
                <c:pt idx="88">
                  <c:v>10527039.8895621</c:v>
                </c:pt>
                <c:pt idx="89">
                  <c:v>10527039.8895621</c:v>
                </c:pt>
                <c:pt idx="90">
                  <c:v>10527039.8895621</c:v>
                </c:pt>
                <c:pt idx="91">
                  <c:v>10527039.8895621</c:v>
                </c:pt>
                <c:pt idx="92">
                  <c:v>10527039.8895621</c:v>
                </c:pt>
                <c:pt idx="93">
                  <c:v>10527039.8895621</c:v>
                </c:pt>
                <c:pt idx="94">
                  <c:v>10527039.8895621</c:v>
                </c:pt>
                <c:pt idx="95">
                  <c:v>10527039.8895621</c:v>
                </c:pt>
                <c:pt idx="96">
                  <c:v>10527039.8895621</c:v>
                </c:pt>
                <c:pt idx="97">
                  <c:v>10527039.8895621</c:v>
                </c:pt>
                <c:pt idx="98">
                  <c:v>10527039.8895621</c:v>
                </c:pt>
                <c:pt idx="99">
                  <c:v>10527039.8895621</c:v>
                </c:pt>
                <c:pt idx="100">
                  <c:v>10527039.8895621</c:v>
                </c:pt>
                <c:pt idx="101">
                  <c:v>10527039.8895621</c:v>
                </c:pt>
                <c:pt idx="102">
                  <c:v>10527039.8895621</c:v>
                </c:pt>
                <c:pt idx="103">
                  <c:v>10527039.8895621</c:v>
                </c:pt>
                <c:pt idx="104">
                  <c:v>10527039.8895621</c:v>
                </c:pt>
                <c:pt idx="105">
                  <c:v>10527039.8895621</c:v>
                </c:pt>
                <c:pt idx="106">
                  <c:v>10527039.8895621</c:v>
                </c:pt>
                <c:pt idx="107">
                  <c:v>10527039.8895621</c:v>
                </c:pt>
                <c:pt idx="108">
                  <c:v>10527039.8895621</c:v>
                </c:pt>
                <c:pt idx="109">
                  <c:v>10527039.8895621</c:v>
                </c:pt>
                <c:pt idx="110">
                  <c:v>10527039.8895621</c:v>
                </c:pt>
                <c:pt idx="111">
                  <c:v>10527039.8895621</c:v>
                </c:pt>
                <c:pt idx="112">
                  <c:v>10527039.8895621</c:v>
                </c:pt>
                <c:pt idx="113">
                  <c:v>10527039.8895621</c:v>
                </c:pt>
                <c:pt idx="114">
                  <c:v>10527039.8895621</c:v>
                </c:pt>
                <c:pt idx="115">
                  <c:v>10527039.8895621</c:v>
                </c:pt>
                <c:pt idx="116">
                  <c:v>10527039.8895621</c:v>
                </c:pt>
                <c:pt idx="117">
                  <c:v>10527039.8895621</c:v>
                </c:pt>
                <c:pt idx="118">
                  <c:v>10527039.8895621</c:v>
                </c:pt>
                <c:pt idx="119">
                  <c:v>10527039.8895621</c:v>
                </c:pt>
                <c:pt idx="120">
                  <c:v>10527039.8895621</c:v>
                </c:pt>
                <c:pt idx="121">
                  <c:v>10527039.8895621</c:v>
                </c:pt>
                <c:pt idx="122">
                  <c:v>10527039.8895621</c:v>
                </c:pt>
                <c:pt idx="123">
                  <c:v>10527039.8895621</c:v>
                </c:pt>
                <c:pt idx="124">
                  <c:v>10527039.8895621</c:v>
                </c:pt>
                <c:pt idx="125">
                  <c:v>10527039.8895621</c:v>
                </c:pt>
                <c:pt idx="126">
                  <c:v>10527039.8895621</c:v>
                </c:pt>
                <c:pt idx="127">
                  <c:v>10527039.8895621</c:v>
                </c:pt>
                <c:pt idx="128">
                  <c:v>10527039.8895621</c:v>
                </c:pt>
                <c:pt idx="129">
                  <c:v>10527039.8895621</c:v>
                </c:pt>
                <c:pt idx="130">
                  <c:v>10527039.8895621</c:v>
                </c:pt>
                <c:pt idx="131">
                  <c:v>10527039.8895621</c:v>
                </c:pt>
                <c:pt idx="132">
                  <c:v>10527039.8895621</c:v>
                </c:pt>
                <c:pt idx="133">
                  <c:v>10527039.8895621</c:v>
                </c:pt>
                <c:pt idx="134">
                  <c:v>10527039.8895621</c:v>
                </c:pt>
                <c:pt idx="135">
                  <c:v>10527039.8895621</c:v>
                </c:pt>
                <c:pt idx="136">
                  <c:v>10527039.8895621</c:v>
                </c:pt>
                <c:pt idx="137">
                  <c:v>10527039.8895621</c:v>
                </c:pt>
                <c:pt idx="138">
                  <c:v>10527039.8895621</c:v>
                </c:pt>
                <c:pt idx="139">
                  <c:v>10527039.8895621</c:v>
                </c:pt>
                <c:pt idx="140">
                  <c:v>10527039.8895621</c:v>
                </c:pt>
                <c:pt idx="141">
                  <c:v>10527039.8895621</c:v>
                </c:pt>
                <c:pt idx="142">
                  <c:v>10527039.8895621</c:v>
                </c:pt>
                <c:pt idx="143">
                  <c:v>10527039.8895621</c:v>
                </c:pt>
                <c:pt idx="144">
                  <c:v>10527039.8895621</c:v>
                </c:pt>
                <c:pt idx="145">
                  <c:v>10527039.8895621</c:v>
                </c:pt>
                <c:pt idx="146">
                  <c:v>10527039.8895621</c:v>
                </c:pt>
                <c:pt idx="147">
                  <c:v>10527039.8895621</c:v>
                </c:pt>
                <c:pt idx="148">
                  <c:v>10527039.8895621</c:v>
                </c:pt>
                <c:pt idx="149">
                  <c:v>10527039.8895621</c:v>
                </c:pt>
                <c:pt idx="150">
                  <c:v>10527039.8895621</c:v>
                </c:pt>
                <c:pt idx="151">
                  <c:v>10527039.8895621</c:v>
                </c:pt>
                <c:pt idx="152">
                  <c:v>10527039.8895621</c:v>
                </c:pt>
                <c:pt idx="153">
                  <c:v>10527039.8895621</c:v>
                </c:pt>
                <c:pt idx="154">
                  <c:v>10527039.8895621</c:v>
                </c:pt>
                <c:pt idx="155">
                  <c:v>10527039.8895621</c:v>
                </c:pt>
                <c:pt idx="156">
                  <c:v>10527039.8895621</c:v>
                </c:pt>
                <c:pt idx="157">
                  <c:v>10527039.8895621</c:v>
                </c:pt>
                <c:pt idx="158">
                  <c:v>10527039.8895621</c:v>
                </c:pt>
                <c:pt idx="159">
                  <c:v>10527039.8895621</c:v>
                </c:pt>
                <c:pt idx="160">
                  <c:v>10527039.8895621</c:v>
                </c:pt>
                <c:pt idx="161">
                  <c:v>10527039.8895621</c:v>
                </c:pt>
                <c:pt idx="162">
                  <c:v>10527039.8895621</c:v>
                </c:pt>
                <c:pt idx="163">
                  <c:v>10527039.8895621</c:v>
                </c:pt>
                <c:pt idx="164">
                  <c:v>10527039.8895621</c:v>
                </c:pt>
                <c:pt idx="165">
                  <c:v>10527039.8895621</c:v>
                </c:pt>
                <c:pt idx="166">
                  <c:v>10527039.8895621</c:v>
                </c:pt>
                <c:pt idx="167">
                  <c:v>10527039.8895621</c:v>
                </c:pt>
                <c:pt idx="168">
                  <c:v>10527039.8895621</c:v>
                </c:pt>
                <c:pt idx="169">
                  <c:v>10527039.8895621</c:v>
                </c:pt>
                <c:pt idx="170">
                  <c:v>10527039.8895621</c:v>
                </c:pt>
                <c:pt idx="171">
                  <c:v>10527039.8895621</c:v>
                </c:pt>
                <c:pt idx="172">
                  <c:v>10527039.8895621</c:v>
                </c:pt>
                <c:pt idx="173">
                  <c:v>10527039.8895621</c:v>
                </c:pt>
                <c:pt idx="174">
                  <c:v>10527039.8895621</c:v>
                </c:pt>
                <c:pt idx="175">
                  <c:v>10527039.8895621</c:v>
                </c:pt>
                <c:pt idx="176">
                  <c:v>10527039.8895621</c:v>
                </c:pt>
                <c:pt idx="177">
                  <c:v>10527039.8895621</c:v>
                </c:pt>
                <c:pt idx="178">
                  <c:v>10527039.8895621</c:v>
                </c:pt>
                <c:pt idx="179">
                  <c:v>10527039.8895621</c:v>
                </c:pt>
                <c:pt idx="180">
                  <c:v>10527039.8895621</c:v>
                </c:pt>
                <c:pt idx="181">
                  <c:v>10527039.8895621</c:v>
                </c:pt>
                <c:pt idx="182">
                  <c:v>10527039.8895621</c:v>
                </c:pt>
                <c:pt idx="183">
                  <c:v>10527039.8895621</c:v>
                </c:pt>
                <c:pt idx="184">
                  <c:v>10527039.8895621</c:v>
                </c:pt>
                <c:pt idx="185">
                  <c:v>10527039.8895621</c:v>
                </c:pt>
                <c:pt idx="186">
                  <c:v>10527039.8895621</c:v>
                </c:pt>
                <c:pt idx="187">
                  <c:v>10527039.8895621</c:v>
                </c:pt>
                <c:pt idx="188">
                  <c:v>10527039.8895621</c:v>
                </c:pt>
                <c:pt idx="189">
                  <c:v>10527039.8895621</c:v>
                </c:pt>
                <c:pt idx="190">
                  <c:v>10527039.8895621</c:v>
                </c:pt>
                <c:pt idx="191">
                  <c:v>10527039.8895621</c:v>
                </c:pt>
                <c:pt idx="192">
                  <c:v>10527039.8895621</c:v>
                </c:pt>
                <c:pt idx="193">
                  <c:v>10527039.8895621</c:v>
                </c:pt>
                <c:pt idx="194">
                  <c:v>10527039.8895621</c:v>
                </c:pt>
                <c:pt idx="195">
                  <c:v>10527039.8895621</c:v>
                </c:pt>
                <c:pt idx="196">
                  <c:v>10527039.8895621</c:v>
                </c:pt>
                <c:pt idx="197">
                  <c:v>10527039.8895621</c:v>
                </c:pt>
                <c:pt idx="198">
                  <c:v>10527039.8895621</c:v>
                </c:pt>
                <c:pt idx="199">
                  <c:v>10527039.8895621</c:v>
                </c:pt>
                <c:pt idx="200">
                  <c:v>10527039.8895621</c:v>
                </c:pt>
                <c:pt idx="201">
                  <c:v>10527039.8895621</c:v>
                </c:pt>
                <c:pt idx="202">
                  <c:v>10527039.8895621</c:v>
                </c:pt>
                <c:pt idx="203">
                  <c:v>10527039.8895621</c:v>
                </c:pt>
                <c:pt idx="204">
                  <c:v>10527039.8895621</c:v>
                </c:pt>
                <c:pt idx="205">
                  <c:v>10527039.8895621</c:v>
                </c:pt>
                <c:pt idx="206">
                  <c:v>10527039.8895621</c:v>
                </c:pt>
                <c:pt idx="207">
                  <c:v>10527039.8895621</c:v>
                </c:pt>
                <c:pt idx="208">
                  <c:v>10527039.8895621</c:v>
                </c:pt>
                <c:pt idx="209">
                  <c:v>10527039.8895621</c:v>
                </c:pt>
                <c:pt idx="210">
                  <c:v>10527039.8895621</c:v>
                </c:pt>
                <c:pt idx="211">
                  <c:v>10527039.8895621</c:v>
                </c:pt>
                <c:pt idx="212">
                  <c:v>10527039.8895621</c:v>
                </c:pt>
                <c:pt idx="213">
                  <c:v>10527039.8895621</c:v>
                </c:pt>
                <c:pt idx="214">
                  <c:v>10527039.8895621</c:v>
                </c:pt>
                <c:pt idx="215">
                  <c:v>10527039.8895621</c:v>
                </c:pt>
                <c:pt idx="216">
                  <c:v>10527039.8895621</c:v>
                </c:pt>
                <c:pt idx="217">
                  <c:v>10527039.8895621</c:v>
                </c:pt>
                <c:pt idx="218">
                  <c:v>10527039.8895621</c:v>
                </c:pt>
                <c:pt idx="219">
                  <c:v>10527039.8895621</c:v>
                </c:pt>
                <c:pt idx="220">
                  <c:v>10527039.8895621</c:v>
                </c:pt>
                <c:pt idx="221">
                  <c:v>10527039.8895621</c:v>
                </c:pt>
                <c:pt idx="222">
                  <c:v>10527039.8895621</c:v>
                </c:pt>
                <c:pt idx="223">
                  <c:v>10527039.8895621</c:v>
                </c:pt>
                <c:pt idx="224">
                  <c:v>10527039.8895621</c:v>
                </c:pt>
                <c:pt idx="225">
                  <c:v>10527039.8895621</c:v>
                </c:pt>
                <c:pt idx="226">
                  <c:v>10527039.8895621</c:v>
                </c:pt>
                <c:pt idx="227">
                  <c:v>10527039.8895621</c:v>
                </c:pt>
                <c:pt idx="228">
                  <c:v>10527039.8895621</c:v>
                </c:pt>
                <c:pt idx="229">
                  <c:v>10527039.8895621</c:v>
                </c:pt>
                <c:pt idx="230">
                  <c:v>10527039.8895621</c:v>
                </c:pt>
                <c:pt idx="231">
                  <c:v>10527039.8895621</c:v>
                </c:pt>
                <c:pt idx="232">
                  <c:v>10527039.8895621</c:v>
                </c:pt>
                <c:pt idx="233">
                  <c:v>10527039.8895621</c:v>
                </c:pt>
                <c:pt idx="234">
                  <c:v>10527039.8895621</c:v>
                </c:pt>
                <c:pt idx="235">
                  <c:v>10527039.8895621</c:v>
                </c:pt>
                <c:pt idx="236">
                  <c:v>10527039.8895621</c:v>
                </c:pt>
                <c:pt idx="237">
                  <c:v>10527039.8895621</c:v>
                </c:pt>
                <c:pt idx="238">
                  <c:v>10527039.8895621</c:v>
                </c:pt>
                <c:pt idx="239">
                  <c:v>10527039.8895621</c:v>
                </c:pt>
                <c:pt idx="240">
                  <c:v>10527039.8895621</c:v>
                </c:pt>
                <c:pt idx="241">
                  <c:v>10527039.8895621</c:v>
                </c:pt>
                <c:pt idx="242">
                  <c:v>10527039.8895621</c:v>
                </c:pt>
                <c:pt idx="243">
                  <c:v>10527039.8895621</c:v>
                </c:pt>
                <c:pt idx="244">
                  <c:v>10527039.8895621</c:v>
                </c:pt>
                <c:pt idx="245">
                  <c:v>10527039.8895621</c:v>
                </c:pt>
                <c:pt idx="246">
                  <c:v>10527039.8895621</c:v>
                </c:pt>
                <c:pt idx="247">
                  <c:v>10527039.8895621</c:v>
                </c:pt>
                <c:pt idx="248">
                  <c:v>10527039.8895621</c:v>
                </c:pt>
                <c:pt idx="249">
                  <c:v>10527039.8895621</c:v>
                </c:pt>
                <c:pt idx="250">
                  <c:v>10527039.8895621</c:v>
                </c:pt>
                <c:pt idx="251">
                  <c:v>10527039.8895621</c:v>
                </c:pt>
                <c:pt idx="252">
                  <c:v>10527039.8895621</c:v>
                </c:pt>
                <c:pt idx="253">
                  <c:v>10527039.8895621</c:v>
                </c:pt>
                <c:pt idx="254">
                  <c:v>10527039.8895621</c:v>
                </c:pt>
                <c:pt idx="255">
                  <c:v>10527039.8895621</c:v>
                </c:pt>
                <c:pt idx="256">
                  <c:v>10527039.8895621</c:v>
                </c:pt>
                <c:pt idx="257">
                  <c:v>10527039.8895621</c:v>
                </c:pt>
                <c:pt idx="258">
                  <c:v>10527039.8895621</c:v>
                </c:pt>
                <c:pt idx="259">
                  <c:v>10527039.8895621</c:v>
                </c:pt>
                <c:pt idx="260">
                  <c:v>10527039.8895621</c:v>
                </c:pt>
                <c:pt idx="261">
                  <c:v>10527039.8895621</c:v>
                </c:pt>
                <c:pt idx="262">
                  <c:v>10527039.8895621</c:v>
                </c:pt>
                <c:pt idx="263">
                  <c:v>10527039.8895621</c:v>
                </c:pt>
                <c:pt idx="264">
                  <c:v>10527039.8895621</c:v>
                </c:pt>
                <c:pt idx="265">
                  <c:v>10527039.8895621</c:v>
                </c:pt>
                <c:pt idx="266">
                  <c:v>10527039.8895621</c:v>
                </c:pt>
                <c:pt idx="267">
                  <c:v>10527039.8895621</c:v>
                </c:pt>
                <c:pt idx="268">
                  <c:v>10527039.8895621</c:v>
                </c:pt>
                <c:pt idx="269">
                  <c:v>10527039.8895621</c:v>
                </c:pt>
                <c:pt idx="270">
                  <c:v>10527039.8895621</c:v>
                </c:pt>
                <c:pt idx="271">
                  <c:v>10527039.8895621</c:v>
                </c:pt>
                <c:pt idx="272">
                  <c:v>10527039.8895621</c:v>
                </c:pt>
                <c:pt idx="273">
                  <c:v>10527039.8895621</c:v>
                </c:pt>
                <c:pt idx="274">
                  <c:v>10527039.8895621</c:v>
                </c:pt>
                <c:pt idx="275">
                  <c:v>10527039.8895621</c:v>
                </c:pt>
                <c:pt idx="276">
                  <c:v>10527039.8895621</c:v>
                </c:pt>
                <c:pt idx="277">
                  <c:v>10527039.8895621</c:v>
                </c:pt>
                <c:pt idx="278">
                  <c:v>10527039.8895621</c:v>
                </c:pt>
                <c:pt idx="279">
                  <c:v>10527039.8895621</c:v>
                </c:pt>
                <c:pt idx="280">
                  <c:v>10527039.8895621</c:v>
                </c:pt>
                <c:pt idx="281">
                  <c:v>10527039.8895621</c:v>
                </c:pt>
                <c:pt idx="282">
                  <c:v>10527039.8895621</c:v>
                </c:pt>
                <c:pt idx="283">
                  <c:v>10527039.8895621</c:v>
                </c:pt>
                <c:pt idx="284">
                  <c:v>10527039.8895621</c:v>
                </c:pt>
                <c:pt idx="285">
                  <c:v>10527039.8895621</c:v>
                </c:pt>
                <c:pt idx="286">
                  <c:v>10527039.8895621</c:v>
                </c:pt>
                <c:pt idx="287">
                  <c:v>10527039.8895621</c:v>
                </c:pt>
                <c:pt idx="288">
                  <c:v>10527039.8895621</c:v>
                </c:pt>
                <c:pt idx="289">
                  <c:v>10527039.8895621</c:v>
                </c:pt>
                <c:pt idx="290">
                  <c:v>10527039.8895621</c:v>
                </c:pt>
                <c:pt idx="291">
                  <c:v>10527039.8895621</c:v>
                </c:pt>
                <c:pt idx="292">
                  <c:v>10527039.8895621</c:v>
                </c:pt>
                <c:pt idx="293">
                  <c:v>10527039.8895621</c:v>
                </c:pt>
                <c:pt idx="294">
                  <c:v>10527039.8895621</c:v>
                </c:pt>
                <c:pt idx="295">
                  <c:v>10527039.8895621</c:v>
                </c:pt>
                <c:pt idx="296">
                  <c:v>10527039.8895621</c:v>
                </c:pt>
                <c:pt idx="297">
                  <c:v>10527039.8895621</c:v>
                </c:pt>
                <c:pt idx="298">
                  <c:v>10527039.8895621</c:v>
                </c:pt>
                <c:pt idx="299">
                  <c:v>10527039.8895621</c:v>
                </c:pt>
                <c:pt idx="300">
                  <c:v>10527039.8895621</c:v>
                </c:pt>
                <c:pt idx="301">
                  <c:v>10527039.8895621</c:v>
                </c:pt>
                <c:pt idx="302">
                  <c:v>10527039.8895621</c:v>
                </c:pt>
                <c:pt idx="303">
                  <c:v>10527039.8895621</c:v>
                </c:pt>
                <c:pt idx="304">
                  <c:v>10527039.8895621</c:v>
                </c:pt>
                <c:pt idx="305">
                  <c:v>10527039.8895621</c:v>
                </c:pt>
                <c:pt idx="306">
                  <c:v>10527039.8895621</c:v>
                </c:pt>
                <c:pt idx="307">
                  <c:v>10527039.8895621</c:v>
                </c:pt>
                <c:pt idx="308">
                  <c:v>10527039.8895621</c:v>
                </c:pt>
                <c:pt idx="309">
                  <c:v>10527039.8895621</c:v>
                </c:pt>
                <c:pt idx="310">
                  <c:v>10527039.8895621</c:v>
                </c:pt>
                <c:pt idx="311">
                  <c:v>10527039.8895621</c:v>
                </c:pt>
                <c:pt idx="312">
                  <c:v>10527039.8895621</c:v>
                </c:pt>
                <c:pt idx="313">
                  <c:v>10527039.8895621</c:v>
                </c:pt>
                <c:pt idx="314">
                  <c:v>10527039.8895621</c:v>
                </c:pt>
                <c:pt idx="315">
                  <c:v>10527039.8895621</c:v>
                </c:pt>
                <c:pt idx="316">
                  <c:v>10527039.8895621</c:v>
                </c:pt>
                <c:pt idx="317">
                  <c:v>10527039.8895621</c:v>
                </c:pt>
                <c:pt idx="318">
                  <c:v>10527039.8895621</c:v>
                </c:pt>
                <c:pt idx="319">
                  <c:v>10527039.8895621</c:v>
                </c:pt>
                <c:pt idx="320">
                  <c:v>10527039.8895621</c:v>
                </c:pt>
                <c:pt idx="321">
                  <c:v>10527039.8895621</c:v>
                </c:pt>
                <c:pt idx="322">
                  <c:v>10527039.8895621</c:v>
                </c:pt>
                <c:pt idx="323">
                  <c:v>10527039.8895621</c:v>
                </c:pt>
                <c:pt idx="324">
                  <c:v>10527039.8895621</c:v>
                </c:pt>
                <c:pt idx="325">
                  <c:v>10527039.8895621</c:v>
                </c:pt>
                <c:pt idx="326">
                  <c:v>10527039.8895621</c:v>
                </c:pt>
                <c:pt idx="327">
                  <c:v>10527039.8895621</c:v>
                </c:pt>
                <c:pt idx="328">
                  <c:v>10527039.8895621</c:v>
                </c:pt>
                <c:pt idx="329">
                  <c:v>10527039.8895621</c:v>
                </c:pt>
                <c:pt idx="330">
                  <c:v>10527039.8895621</c:v>
                </c:pt>
                <c:pt idx="331">
                  <c:v>10527039.8895621</c:v>
                </c:pt>
                <c:pt idx="332">
                  <c:v>10527039.8895621</c:v>
                </c:pt>
                <c:pt idx="333">
                  <c:v>10527039.8895621</c:v>
                </c:pt>
                <c:pt idx="334">
                  <c:v>10527039.8895621</c:v>
                </c:pt>
                <c:pt idx="335">
                  <c:v>10527039.8895621</c:v>
                </c:pt>
                <c:pt idx="336">
                  <c:v>10527039.8895621</c:v>
                </c:pt>
                <c:pt idx="337">
                  <c:v>10527039.8895621</c:v>
                </c:pt>
                <c:pt idx="338">
                  <c:v>10527039.8895621</c:v>
                </c:pt>
                <c:pt idx="339">
                  <c:v>10527039.8895621</c:v>
                </c:pt>
                <c:pt idx="340">
                  <c:v>10527039.8895621</c:v>
                </c:pt>
                <c:pt idx="341">
                  <c:v>10527039.8895621</c:v>
                </c:pt>
                <c:pt idx="342">
                  <c:v>10527039.8895621</c:v>
                </c:pt>
                <c:pt idx="343">
                  <c:v>10527039.8895621</c:v>
                </c:pt>
                <c:pt idx="344">
                  <c:v>10527039.8895621</c:v>
                </c:pt>
                <c:pt idx="345">
                  <c:v>10527039.8895621</c:v>
                </c:pt>
                <c:pt idx="346">
                  <c:v>10527039.8895621</c:v>
                </c:pt>
                <c:pt idx="347">
                  <c:v>10527039.8895621</c:v>
                </c:pt>
                <c:pt idx="348">
                  <c:v>10527039.8895621</c:v>
                </c:pt>
                <c:pt idx="349">
                  <c:v>10527039.8895621</c:v>
                </c:pt>
                <c:pt idx="350">
                  <c:v>10527039.8895621</c:v>
                </c:pt>
                <c:pt idx="351">
                  <c:v>10527039.8895621</c:v>
                </c:pt>
                <c:pt idx="352">
                  <c:v>10527039.8895621</c:v>
                </c:pt>
                <c:pt idx="353">
                  <c:v>10527039.8895621</c:v>
                </c:pt>
                <c:pt idx="354">
                  <c:v>10527039.8895621</c:v>
                </c:pt>
                <c:pt idx="355">
                  <c:v>10527039.8895621</c:v>
                </c:pt>
                <c:pt idx="356">
                  <c:v>10527039.8895621</c:v>
                </c:pt>
                <c:pt idx="357">
                  <c:v>10527039.8895621</c:v>
                </c:pt>
                <c:pt idx="358">
                  <c:v>10527039.8895621</c:v>
                </c:pt>
                <c:pt idx="359">
                  <c:v>10527039.8895621</c:v>
                </c:pt>
                <c:pt idx="360">
                  <c:v>10527039.8895621</c:v>
                </c:pt>
                <c:pt idx="361">
                  <c:v>10527039.8895621</c:v>
                </c:pt>
                <c:pt idx="362">
                  <c:v>10527039.8895621</c:v>
                </c:pt>
                <c:pt idx="363">
                  <c:v>10527039.8895621</c:v>
                </c:pt>
                <c:pt idx="364">
                  <c:v>10527039.8895621</c:v>
                </c:pt>
                <c:pt idx="365">
                  <c:v>10527039.8895621</c:v>
                </c:pt>
                <c:pt idx="366">
                  <c:v>10527039.8895621</c:v>
                </c:pt>
                <c:pt idx="367">
                  <c:v>10527039.8895621</c:v>
                </c:pt>
                <c:pt idx="368">
                  <c:v>10527039.8895621</c:v>
                </c:pt>
                <c:pt idx="369">
                  <c:v>10527039.8895621</c:v>
                </c:pt>
                <c:pt idx="370">
                  <c:v>10527039.8895621</c:v>
                </c:pt>
                <c:pt idx="371">
                  <c:v>10527039.8895621</c:v>
                </c:pt>
                <c:pt idx="372">
                  <c:v>10527039.8895621</c:v>
                </c:pt>
                <c:pt idx="373">
                  <c:v>10527039.8895621</c:v>
                </c:pt>
                <c:pt idx="374">
                  <c:v>10527039.8895621</c:v>
                </c:pt>
                <c:pt idx="375">
                  <c:v>10527039.8895621</c:v>
                </c:pt>
                <c:pt idx="376">
                  <c:v>10527039.8895621</c:v>
                </c:pt>
                <c:pt idx="377">
                  <c:v>10527039.8895621</c:v>
                </c:pt>
                <c:pt idx="378">
                  <c:v>10527039.8895621</c:v>
                </c:pt>
                <c:pt idx="379">
                  <c:v>10527039.8895621</c:v>
                </c:pt>
                <c:pt idx="380">
                  <c:v>10527039.8895621</c:v>
                </c:pt>
                <c:pt idx="381">
                  <c:v>10527039.8895621</c:v>
                </c:pt>
                <c:pt idx="382">
                  <c:v>10527039.8895621</c:v>
                </c:pt>
                <c:pt idx="383">
                  <c:v>10527039.8895621</c:v>
                </c:pt>
                <c:pt idx="384">
                  <c:v>10527039.8895621</c:v>
                </c:pt>
                <c:pt idx="385">
                  <c:v>10527039.8895621</c:v>
                </c:pt>
                <c:pt idx="386">
                  <c:v>10527039.8895621</c:v>
                </c:pt>
                <c:pt idx="387">
                  <c:v>10527039.8895621</c:v>
                </c:pt>
                <c:pt idx="388">
                  <c:v>10527039.8895621</c:v>
                </c:pt>
                <c:pt idx="389">
                  <c:v>10527039.8895621</c:v>
                </c:pt>
                <c:pt idx="390">
                  <c:v>10527039.8895621</c:v>
                </c:pt>
                <c:pt idx="391">
                  <c:v>10527039.8895621</c:v>
                </c:pt>
                <c:pt idx="392">
                  <c:v>10527039.8895621</c:v>
                </c:pt>
                <c:pt idx="393">
                  <c:v>10527039.8895621</c:v>
                </c:pt>
                <c:pt idx="394">
                  <c:v>10527039.8895621</c:v>
                </c:pt>
                <c:pt idx="395">
                  <c:v>10527039.8895621</c:v>
                </c:pt>
                <c:pt idx="396">
                  <c:v>10527039.8895621</c:v>
                </c:pt>
                <c:pt idx="397">
                  <c:v>10527039.8895621</c:v>
                </c:pt>
                <c:pt idx="398">
                  <c:v>10527039.8895621</c:v>
                </c:pt>
                <c:pt idx="399">
                  <c:v>10527039.8895621</c:v>
                </c:pt>
                <c:pt idx="400">
                  <c:v>10527039.8895621</c:v>
                </c:pt>
                <c:pt idx="401">
                  <c:v>10527039.8895621</c:v>
                </c:pt>
                <c:pt idx="402">
                  <c:v>10527039.8895621</c:v>
                </c:pt>
                <c:pt idx="403">
                  <c:v>10527039.8895621</c:v>
                </c:pt>
                <c:pt idx="404">
                  <c:v>10527039.8895621</c:v>
                </c:pt>
                <c:pt idx="405">
                  <c:v>10527039.8895621</c:v>
                </c:pt>
                <c:pt idx="406">
                  <c:v>10527039.8895621</c:v>
                </c:pt>
                <c:pt idx="407">
                  <c:v>10527039.8895621</c:v>
                </c:pt>
                <c:pt idx="408">
                  <c:v>10527039.8895621</c:v>
                </c:pt>
                <c:pt idx="409">
                  <c:v>10527039.8895621</c:v>
                </c:pt>
                <c:pt idx="410">
                  <c:v>10527039.8895621</c:v>
                </c:pt>
                <c:pt idx="411">
                  <c:v>10527039.8895621</c:v>
                </c:pt>
                <c:pt idx="412">
                  <c:v>10527039.8895621</c:v>
                </c:pt>
                <c:pt idx="413">
                  <c:v>10527039.8895621</c:v>
                </c:pt>
                <c:pt idx="414">
                  <c:v>10527039.8895621</c:v>
                </c:pt>
                <c:pt idx="415">
                  <c:v>10527039.8895621</c:v>
                </c:pt>
                <c:pt idx="416">
                  <c:v>10527039.8895621</c:v>
                </c:pt>
                <c:pt idx="417">
                  <c:v>10527039.8895621</c:v>
                </c:pt>
                <c:pt idx="418">
                  <c:v>10527039.8895621</c:v>
                </c:pt>
                <c:pt idx="419">
                  <c:v>10527039.8895621</c:v>
                </c:pt>
                <c:pt idx="420">
                  <c:v>10527039.8895621</c:v>
                </c:pt>
                <c:pt idx="421">
                  <c:v>10527039.8895621</c:v>
                </c:pt>
                <c:pt idx="422">
                  <c:v>10527039.8895621</c:v>
                </c:pt>
                <c:pt idx="423">
                  <c:v>10527039.8895621</c:v>
                </c:pt>
                <c:pt idx="424">
                  <c:v>10527039.8895621</c:v>
                </c:pt>
                <c:pt idx="425">
                  <c:v>10527039.8895621</c:v>
                </c:pt>
                <c:pt idx="426">
                  <c:v>10527039.8895621</c:v>
                </c:pt>
                <c:pt idx="427">
                  <c:v>10527039.8895621</c:v>
                </c:pt>
                <c:pt idx="428">
                  <c:v>10527039.8895621</c:v>
                </c:pt>
                <c:pt idx="429">
                  <c:v>10527039.8895621</c:v>
                </c:pt>
                <c:pt idx="430">
                  <c:v>10527039.8895621</c:v>
                </c:pt>
                <c:pt idx="431">
                  <c:v>10527039.8895621</c:v>
                </c:pt>
                <c:pt idx="432">
                  <c:v>10527039.8895621</c:v>
                </c:pt>
                <c:pt idx="433">
                  <c:v>10527039.8895621</c:v>
                </c:pt>
                <c:pt idx="434">
                  <c:v>10527039.8895621</c:v>
                </c:pt>
                <c:pt idx="435">
                  <c:v>10527039.8895621</c:v>
                </c:pt>
                <c:pt idx="436">
                  <c:v>10527039.8895621</c:v>
                </c:pt>
                <c:pt idx="437">
                  <c:v>10527039.8895621</c:v>
                </c:pt>
                <c:pt idx="438">
                  <c:v>10527039.8895621</c:v>
                </c:pt>
                <c:pt idx="439">
                  <c:v>10527039.8895621</c:v>
                </c:pt>
                <c:pt idx="440">
                  <c:v>10527039.8895621</c:v>
                </c:pt>
                <c:pt idx="441">
                  <c:v>10527039.8895621</c:v>
                </c:pt>
                <c:pt idx="442">
                  <c:v>10527039.8895621</c:v>
                </c:pt>
                <c:pt idx="443">
                  <c:v>10527039.8895621</c:v>
                </c:pt>
                <c:pt idx="444">
                  <c:v>10527039.8895621</c:v>
                </c:pt>
                <c:pt idx="445">
                  <c:v>10527039.8895621</c:v>
                </c:pt>
                <c:pt idx="446">
                  <c:v>10527039.8895621</c:v>
                </c:pt>
                <c:pt idx="447">
                  <c:v>10527039.8895621</c:v>
                </c:pt>
                <c:pt idx="448">
                  <c:v>10527039.8895621</c:v>
                </c:pt>
                <c:pt idx="449">
                  <c:v>10527039.8895621</c:v>
                </c:pt>
                <c:pt idx="450">
                  <c:v>10527039.8895621</c:v>
                </c:pt>
                <c:pt idx="451">
                  <c:v>10527039.8895621</c:v>
                </c:pt>
                <c:pt idx="452">
                  <c:v>10527039.8895621</c:v>
                </c:pt>
                <c:pt idx="453">
                  <c:v>10527039.8895621</c:v>
                </c:pt>
                <c:pt idx="454">
                  <c:v>10527039.8895621</c:v>
                </c:pt>
                <c:pt idx="455">
                  <c:v>10527039.8895621</c:v>
                </c:pt>
                <c:pt idx="456">
                  <c:v>10527039.8895621</c:v>
                </c:pt>
                <c:pt idx="457">
                  <c:v>10527039.8895621</c:v>
                </c:pt>
                <c:pt idx="458">
                  <c:v>10527039.8895621</c:v>
                </c:pt>
                <c:pt idx="459">
                  <c:v>10527039.8895621</c:v>
                </c:pt>
                <c:pt idx="460">
                  <c:v>10527039.8895621</c:v>
                </c:pt>
                <c:pt idx="461">
                  <c:v>10527039.8895621</c:v>
                </c:pt>
                <c:pt idx="462">
                  <c:v>10527039.8895621</c:v>
                </c:pt>
                <c:pt idx="463">
                  <c:v>10527039.8895621</c:v>
                </c:pt>
                <c:pt idx="464">
                  <c:v>10527039.8895621</c:v>
                </c:pt>
                <c:pt idx="465">
                  <c:v>10527039.8895621</c:v>
                </c:pt>
                <c:pt idx="466">
                  <c:v>10527039.8895621</c:v>
                </c:pt>
                <c:pt idx="467">
                  <c:v>10527039.8895621</c:v>
                </c:pt>
                <c:pt idx="468">
                  <c:v>10527039.8895621</c:v>
                </c:pt>
                <c:pt idx="469">
                  <c:v>10527039.8895621</c:v>
                </c:pt>
                <c:pt idx="470">
                  <c:v>10527039.8895621</c:v>
                </c:pt>
                <c:pt idx="471">
                  <c:v>10527039.8895621</c:v>
                </c:pt>
                <c:pt idx="472">
                  <c:v>10527039.8895621</c:v>
                </c:pt>
                <c:pt idx="473">
                  <c:v>10527039.8895621</c:v>
                </c:pt>
                <c:pt idx="474">
                  <c:v>10527039.8895621</c:v>
                </c:pt>
                <c:pt idx="475">
                  <c:v>10527039.8895621</c:v>
                </c:pt>
                <c:pt idx="476">
                  <c:v>10527039.8895621</c:v>
                </c:pt>
                <c:pt idx="477">
                  <c:v>10527039.8895621</c:v>
                </c:pt>
                <c:pt idx="478">
                  <c:v>10527039.8895621</c:v>
                </c:pt>
                <c:pt idx="479">
                  <c:v>10527039.8895621</c:v>
                </c:pt>
                <c:pt idx="480">
                  <c:v>10527039.8895621</c:v>
                </c:pt>
                <c:pt idx="481">
                  <c:v>10527039.8895621</c:v>
                </c:pt>
                <c:pt idx="482">
                  <c:v>10527039.8895621</c:v>
                </c:pt>
                <c:pt idx="483">
                  <c:v>10527039.8895621</c:v>
                </c:pt>
                <c:pt idx="484">
                  <c:v>10527039.8895621</c:v>
                </c:pt>
                <c:pt idx="485">
                  <c:v>10527039.8895621</c:v>
                </c:pt>
                <c:pt idx="486">
                  <c:v>10527039.8895621</c:v>
                </c:pt>
                <c:pt idx="487">
                  <c:v>10527039.8895621</c:v>
                </c:pt>
                <c:pt idx="488">
                  <c:v>10527039.8895621</c:v>
                </c:pt>
                <c:pt idx="489">
                  <c:v>10527039.8895621</c:v>
                </c:pt>
                <c:pt idx="490">
                  <c:v>10527039.8895621</c:v>
                </c:pt>
                <c:pt idx="491">
                  <c:v>10527039.8895621</c:v>
                </c:pt>
                <c:pt idx="492">
                  <c:v>10527039.8895621</c:v>
                </c:pt>
                <c:pt idx="493">
                  <c:v>10527039.8895621</c:v>
                </c:pt>
                <c:pt idx="494">
                  <c:v>10527039.8895621</c:v>
                </c:pt>
                <c:pt idx="495">
                  <c:v>10527039.8895621</c:v>
                </c:pt>
                <c:pt idx="496">
                  <c:v>10527039.8895621</c:v>
                </c:pt>
                <c:pt idx="497">
                  <c:v>10527039.8895621</c:v>
                </c:pt>
                <c:pt idx="498">
                  <c:v>10527039.8895621</c:v>
                </c:pt>
                <c:pt idx="499">
                  <c:v>10527039.8895621</c:v>
                </c:pt>
                <c:pt idx="500">
                  <c:v>10527039.8895621</c:v>
                </c:pt>
                <c:pt idx="501">
                  <c:v>10527039.8895621</c:v>
                </c:pt>
                <c:pt idx="502">
                  <c:v>10527039.8895621</c:v>
                </c:pt>
                <c:pt idx="503">
                  <c:v>10527039.8895621</c:v>
                </c:pt>
                <c:pt idx="504">
                  <c:v>10527039.8895621</c:v>
                </c:pt>
                <c:pt idx="505">
                  <c:v>10527039.8895621</c:v>
                </c:pt>
                <c:pt idx="506">
                  <c:v>10527039.8895621</c:v>
                </c:pt>
                <c:pt idx="507">
                  <c:v>10527039.8895621</c:v>
                </c:pt>
                <c:pt idx="508">
                  <c:v>10527039.8895621</c:v>
                </c:pt>
                <c:pt idx="509">
                  <c:v>10527039.8895621</c:v>
                </c:pt>
                <c:pt idx="510">
                  <c:v>10527039.8895621</c:v>
                </c:pt>
                <c:pt idx="511">
                  <c:v>10527039.8895621</c:v>
                </c:pt>
                <c:pt idx="512">
                  <c:v>10527039.8895621</c:v>
                </c:pt>
                <c:pt idx="513">
                  <c:v>10527039.8895621</c:v>
                </c:pt>
                <c:pt idx="514">
                  <c:v>10527039.8895621</c:v>
                </c:pt>
                <c:pt idx="515">
                  <c:v>10527039.8895621</c:v>
                </c:pt>
                <c:pt idx="516">
                  <c:v>10527039.8895621</c:v>
                </c:pt>
                <c:pt idx="517">
                  <c:v>10527039.8895621</c:v>
                </c:pt>
                <c:pt idx="518">
                  <c:v>10527039.8895621</c:v>
                </c:pt>
                <c:pt idx="519">
                  <c:v>10527039.8895621</c:v>
                </c:pt>
                <c:pt idx="520">
                  <c:v>10527039.8895621</c:v>
                </c:pt>
                <c:pt idx="521">
                  <c:v>10527039.8895621</c:v>
                </c:pt>
                <c:pt idx="522">
                  <c:v>10527039.8895621</c:v>
                </c:pt>
                <c:pt idx="523">
                  <c:v>10527039.8895621</c:v>
                </c:pt>
                <c:pt idx="524">
                  <c:v>10527039.8895621</c:v>
                </c:pt>
                <c:pt idx="525">
                  <c:v>10527039.8895621</c:v>
                </c:pt>
                <c:pt idx="526">
                  <c:v>10527039.8895621</c:v>
                </c:pt>
                <c:pt idx="527">
                  <c:v>10527039.8895621</c:v>
                </c:pt>
                <c:pt idx="528">
                  <c:v>10527039.8895621</c:v>
                </c:pt>
                <c:pt idx="529">
                  <c:v>10527039.8895621</c:v>
                </c:pt>
                <c:pt idx="530">
                  <c:v>10527039.8895621</c:v>
                </c:pt>
                <c:pt idx="531">
                  <c:v>10527039.8895621</c:v>
                </c:pt>
                <c:pt idx="532">
                  <c:v>10527039.8895621</c:v>
                </c:pt>
                <c:pt idx="533">
                  <c:v>10527039.8895621</c:v>
                </c:pt>
                <c:pt idx="534">
                  <c:v>10527039.8895621</c:v>
                </c:pt>
                <c:pt idx="535">
                  <c:v>10527039.8895621</c:v>
                </c:pt>
                <c:pt idx="536">
                  <c:v>10527039.8895621</c:v>
                </c:pt>
                <c:pt idx="537">
                  <c:v>10527039.8895621</c:v>
                </c:pt>
                <c:pt idx="538">
                  <c:v>10527039.8895621</c:v>
                </c:pt>
                <c:pt idx="539">
                  <c:v>10527039.8895621</c:v>
                </c:pt>
                <c:pt idx="540">
                  <c:v>10527039.8895621</c:v>
                </c:pt>
                <c:pt idx="541">
                  <c:v>10527039.8895621</c:v>
                </c:pt>
                <c:pt idx="542">
                  <c:v>10527039.8895621</c:v>
                </c:pt>
                <c:pt idx="543">
                  <c:v>10527039.8895621</c:v>
                </c:pt>
                <c:pt idx="544">
                  <c:v>10527039.8895621</c:v>
                </c:pt>
                <c:pt idx="545">
                  <c:v>10527039.8895621</c:v>
                </c:pt>
                <c:pt idx="546">
                  <c:v>10527039.8895621</c:v>
                </c:pt>
                <c:pt idx="547">
                  <c:v>10527039.8895621</c:v>
                </c:pt>
                <c:pt idx="548">
                  <c:v>10527039.8895621</c:v>
                </c:pt>
                <c:pt idx="549">
                  <c:v>10527039.8895621</c:v>
                </c:pt>
                <c:pt idx="550">
                  <c:v>10527039.8895621</c:v>
                </c:pt>
                <c:pt idx="551">
                  <c:v>10527039.8895621</c:v>
                </c:pt>
                <c:pt idx="552">
                  <c:v>10527039.8895621</c:v>
                </c:pt>
                <c:pt idx="553">
                  <c:v>10527039.8895621</c:v>
                </c:pt>
                <c:pt idx="554">
                  <c:v>10527039.8895621</c:v>
                </c:pt>
                <c:pt idx="555">
                  <c:v>10527039.8895621</c:v>
                </c:pt>
                <c:pt idx="556">
                  <c:v>10527039.8895621</c:v>
                </c:pt>
                <c:pt idx="557">
                  <c:v>10527039.8895621</c:v>
                </c:pt>
                <c:pt idx="558">
                  <c:v>10527039.8895621</c:v>
                </c:pt>
                <c:pt idx="559">
                  <c:v>10527039.8895621</c:v>
                </c:pt>
                <c:pt idx="560">
                  <c:v>10527039.8895621</c:v>
                </c:pt>
                <c:pt idx="561">
                  <c:v>10527039.8895621</c:v>
                </c:pt>
                <c:pt idx="562">
                  <c:v>10527039.8895621</c:v>
                </c:pt>
                <c:pt idx="563">
                  <c:v>10527039.8895621</c:v>
                </c:pt>
                <c:pt idx="564">
                  <c:v>10527039.8895621</c:v>
                </c:pt>
                <c:pt idx="565">
                  <c:v>10527039.8895621</c:v>
                </c:pt>
                <c:pt idx="566">
                  <c:v>10527039.8895621</c:v>
                </c:pt>
                <c:pt idx="567">
                  <c:v>10527039.8895621</c:v>
                </c:pt>
                <c:pt idx="568">
                  <c:v>10527039.8895621</c:v>
                </c:pt>
                <c:pt idx="569">
                  <c:v>10527039.8895621</c:v>
                </c:pt>
                <c:pt idx="570">
                  <c:v>10527039.8895621</c:v>
                </c:pt>
                <c:pt idx="571">
                  <c:v>10527039.8895621</c:v>
                </c:pt>
                <c:pt idx="572">
                  <c:v>10527039.8895621</c:v>
                </c:pt>
                <c:pt idx="573">
                  <c:v>10527039.8895621</c:v>
                </c:pt>
                <c:pt idx="574">
                  <c:v>10527039.8895621</c:v>
                </c:pt>
                <c:pt idx="575">
                  <c:v>10527039.8895621</c:v>
                </c:pt>
                <c:pt idx="576">
                  <c:v>10527039.8895621</c:v>
                </c:pt>
                <c:pt idx="577">
                  <c:v>10527039.8895621</c:v>
                </c:pt>
                <c:pt idx="578">
                  <c:v>10527039.8895621</c:v>
                </c:pt>
                <c:pt idx="579">
                  <c:v>10527039.8895621</c:v>
                </c:pt>
                <c:pt idx="580">
                  <c:v>10527039.8895621</c:v>
                </c:pt>
                <c:pt idx="581">
                  <c:v>10527039.8895621</c:v>
                </c:pt>
                <c:pt idx="582">
                  <c:v>10527039.8895621</c:v>
                </c:pt>
                <c:pt idx="583">
                  <c:v>10527039.8895621</c:v>
                </c:pt>
                <c:pt idx="584">
                  <c:v>10527039.8895621</c:v>
                </c:pt>
                <c:pt idx="585">
                  <c:v>10527039.8895621</c:v>
                </c:pt>
                <c:pt idx="586">
                  <c:v>10527039.8895621</c:v>
                </c:pt>
                <c:pt idx="587">
                  <c:v>10527039.8895621</c:v>
                </c:pt>
                <c:pt idx="588">
                  <c:v>10527039.8895621</c:v>
                </c:pt>
                <c:pt idx="589">
                  <c:v>10527039.8895621</c:v>
                </c:pt>
                <c:pt idx="590">
                  <c:v>10527039.8895621</c:v>
                </c:pt>
                <c:pt idx="591">
                  <c:v>10527039.8895621</c:v>
                </c:pt>
                <c:pt idx="592">
                  <c:v>10527039.8895621</c:v>
                </c:pt>
                <c:pt idx="593">
                  <c:v>10527039.8895621</c:v>
                </c:pt>
                <c:pt idx="594">
                  <c:v>10527039.8895621</c:v>
                </c:pt>
                <c:pt idx="595">
                  <c:v>10527039.8895621</c:v>
                </c:pt>
                <c:pt idx="596">
                  <c:v>10527039.8895621</c:v>
                </c:pt>
                <c:pt idx="597">
                  <c:v>10527039.8895621</c:v>
                </c:pt>
                <c:pt idx="598">
                  <c:v>10527039.8895621</c:v>
                </c:pt>
                <c:pt idx="599">
                  <c:v>10527039.8895621</c:v>
                </c:pt>
                <c:pt idx="600">
                  <c:v>10527039.8895621</c:v>
                </c:pt>
                <c:pt idx="601">
                  <c:v>10527039.8895621</c:v>
                </c:pt>
                <c:pt idx="602">
                  <c:v>10527039.8895621</c:v>
                </c:pt>
                <c:pt idx="603">
                  <c:v>10527039.8895621</c:v>
                </c:pt>
                <c:pt idx="604">
                  <c:v>10527039.8895621</c:v>
                </c:pt>
                <c:pt idx="605">
                  <c:v>10527039.8895621</c:v>
                </c:pt>
                <c:pt idx="606">
                  <c:v>10527039.8895621</c:v>
                </c:pt>
                <c:pt idx="607">
                  <c:v>10527039.8895621</c:v>
                </c:pt>
                <c:pt idx="608">
                  <c:v>10527039.8895621</c:v>
                </c:pt>
                <c:pt idx="609">
                  <c:v>10527039.8895621</c:v>
                </c:pt>
                <c:pt idx="610">
                  <c:v>10527039.8895621</c:v>
                </c:pt>
                <c:pt idx="611">
                  <c:v>10527039.8895621</c:v>
                </c:pt>
                <c:pt idx="612">
                  <c:v>10527039.8895621</c:v>
                </c:pt>
                <c:pt idx="613">
                  <c:v>10527039.8895621</c:v>
                </c:pt>
                <c:pt idx="614">
                  <c:v>10527039.8895621</c:v>
                </c:pt>
                <c:pt idx="615">
                  <c:v>10527039.8895621</c:v>
                </c:pt>
                <c:pt idx="616">
                  <c:v>10527039.8895621</c:v>
                </c:pt>
                <c:pt idx="617">
                  <c:v>10527039.8895621</c:v>
                </c:pt>
                <c:pt idx="618">
                  <c:v>10527039.8895621</c:v>
                </c:pt>
                <c:pt idx="619">
                  <c:v>10527039.8895621</c:v>
                </c:pt>
                <c:pt idx="620">
                  <c:v>10527039.8895621</c:v>
                </c:pt>
                <c:pt idx="621">
                  <c:v>10527039.8895621</c:v>
                </c:pt>
                <c:pt idx="622">
                  <c:v>10527039.8895621</c:v>
                </c:pt>
                <c:pt idx="623">
                  <c:v>10527039.8895621</c:v>
                </c:pt>
                <c:pt idx="624">
                  <c:v>10527039.8895621</c:v>
                </c:pt>
                <c:pt idx="625">
                  <c:v>10527039.8895621</c:v>
                </c:pt>
                <c:pt idx="626">
                  <c:v>10527039.8895621</c:v>
                </c:pt>
                <c:pt idx="627">
                  <c:v>10527039.8895621</c:v>
                </c:pt>
                <c:pt idx="628">
                  <c:v>10527039.8895621</c:v>
                </c:pt>
                <c:pt idx="629">
                  <c:v>10527039.8895621</c:v>
                </c:pt>
                <c:pt idx="630">
                  <c:v>10527039.8895621</c:v>
                </c:pt>
                <c:pt idx="631">
                  <c:v>10527039.8895621</c:v>
                </c:pt>
                <c:pt idx="632">
                  <c:v>10527039.8895621</c:v>
                </c:pt>
                <c:pt idx="633">
                  <c:v>10527039.8895621</c:v>
                </c:pt>
                <c:pt idx="634">
                  <c:v>10527039.8895621</c:v>
                </c:pt>
                <c:pt idx="635">
                  <c:v>10527039.8895621</c:v>
                </c:pt>
                <c:pt idx="636">
                  <c:v>10527039.8895621</c:v>
                </c:pt>
                <c:pt idx="637">
                  <c:v>10527039.8895621</c:v>
                </c:pt>
                <c:pt idx="638">
                  <c:v>10527039.8895621</c:v>
                </c:pt>
                <c:pt idx="639">
                  <c:v>10527039.8895621</c:v>
                </c:pt>
                <c:pt idx="640">
                  <c:v>10527039.8895621</c:v>
                </c:pt>
                <c:pt idx="641">
                  <c:v>10527039.8895621</c:v>
                </c:pt>
                <c:pt idx="642">
                  <c:v>10527039.8895621</c:v>
                </c:pt>
                <c:pt idx="643">
                  <c:v>10527039.8895621</c:v>
                </c:pt>
                <c:pt idx="644">
                  <c:v>10527039.8895621</c:v>
                </c:pt>
                <c:pt idx="645">
                  <c:v>10527039.8895621</c:v>
                </c:pt>
                <c:pt idx="646">
                  <c:v>10527039.8895621</c:v>
                </c:pt>
                <c:pt idx="647">
                  <c:v>10527039.8895621</c:v>
                </c:pt>
                <c:pt idx="648">
                  <c:v>10527039.8895621</c:v>
                </c:pt>
                <c:pt idx="649">
                  <c:v>10527039.8895621</c:v>
                </c:pt>
                <c:pt idx="650">
                  <c:v>10527039.8895621</c:v>
                </c:pt>
                <c:pt idx="651">
                  <c:v>10527039.8895621</c:v>
                </c:pt>
                <c:pt idx="652">
                  <c:v>10527039.8895621</c:v>
                </c:pt>
                <c:pt idx="653">
                  <c:v>10527039.8895621</c:v>
                </c:pt>
                <c:pt idx="654">
                  <c:v>10527039.8895621</c:v>
                </c:pt>
                <c:pt idx="655">
                  <c:v>10527039.8895621</c:v>
                </c:pt>
                <c:pt idx="656">
                  <c:v>10527039.8895621</c:v>
                </c:pt>
                <c:pt idx="657">
                  <c:v>10527039.8895621</c:v>
                </c:pt>
                <c:pt idx="658">
                  <c:v>10527039.8895621</c:v>
                </c:pt>
                <c:pt idx="659">
                  <c:v>10527039.8895621</c:v>
                </c:pt>
                <c:pt idx="660">
                  <c:v>10527039.8895621</c:v>
                </c:pt>
                <c:pt idx="661">
                  <c:v>10527039.8895621</c:v>
                </c:pt>
                <c:pt idx="662">
                  <c:v>10527039.8895621</c:v>
                </c:pt>
                <c:pt idx="663">
                  <c:v>10527039.8895621</c:v>
                </c:pt>
                <c:pt idx="664">
                  <c:v>10527039.8895621</c:v>
                </c:pt>
                <c:pt idx="665">
                  <c:v>10527039.8895621</c:v>
                </c:pt>
                <c:pt idx="666">
                  <c:v>10527039.8895621</c:v>
                </c:pt>
                <c:pt idx="667">
                  <c:v>10527039.8895621</c:v>
                </c:pt>
                <c:pt idx="668">
                  <c:v>10527039.8895621</c:v>
                </c:pt>
                <c:pt idx="669">
                  <c:v>10527039.8895621</c:v>
                </c:pt>
                <c:pt idx="670">
                  <c:v>10527039.8895621</c:v>
                </c:pt>
                <c:pt idx="671">
                  <c:v>10527039.8895621</c:v>
                </c:pt>
                <c:pt idx="672">
                  <c:v>10527039.8895621</c:v>
                </c:pt>
                <c:pt idx="673">
                  <c:v>10527039.8895621</c:v>
                </c:pt>
                <c:pt idx="674">
                  <c:v>10527039.8895621</c:v>
                </c:pt>
                <c:pt idx="675">
                  <c:v>10527039.8895621</c:v>
                </c:pt>
                <c:pt idx="676">
                  <c:v>10527039.8895621</c:v>
                </c:pt>
                <c:pt idx="677">
                  <c:v>10527039.8895621</c:v>
                </c:pt>
                <c:pt idx="678">
                  <c:v>10527039.8895621</c:v>
                </c:pt>
                <c:pt idx="679">
                  <c:v>10527039.8895621</c:v>
                </c:pt>
                <c:pt idx="680">
                  <c:v>10527039.8895621</c:v>
                </c:pt>
                <c:pt idx="681">
                  <c:v>10527039.8895621</c:v>
                </c:pt>
                <c:pt idx="682">
                  <c:v>10527039.8895621</c:v>
                </c:pt>
                <c:pt idx="683">
                  <c:v>10527039.8895621</c:v>
                </c:pt>
                <c:pt idx="684">
                  <c:v>10527039.8895621</c:v>
                </c:pt>
                <c:pt idx="685">
                  <c:v>10527039.8895621</c:v>
                </c:pt>
                <c:pt idx="686">
                  <c:v>10527039.8895621</c:v>
                </c:pt>
                <c:pt idx="687">
                  <c:v>10527039.8895621</c:v>
                </c:pt>
                <c:pt idx="688">
                  <c:v>10527039.8895621</c:v>
                </c:pt>
                <c:pt idx="689">
                  <c:v>10527039.8895621</c:v>
                </c:pt>
                <c:pt idx="690">
                  <c:v>10527039.8895621</c:v>
                </c:pt>
                <c:pt idx="691">
                  <c:v>10527039.8895621</c:v>
                </c:pt>
                <c:pt idx="692">
                  <c:v>10527039.8895621</c:v>
                </c:pt>
                <c:pt idx="693">
                  <c:v>10527039.8895621</c:v>
                </c:pt>
                <c:pt idx="694">
                  <c:v>10527039.8895621</c:v>
                </c:pt>
                <c:pt idx="695">
                  <c:v>10527039.8895621</c:v>
                </c:pt>
                <c:pt idx="696">
                  <c:v>10527039.8895621</c:v>
                </c:pt>
                <c:pt idx="697">
                  <c:v>10527039.8895621</c:v>
                </c:pt>
                <c:pt idx="698">
                  <c:v>10527039.8895621</c:v>
                </c:pt>
                <c:pt idx="699">
                  <c:v>10527039.8895621</c:v>
                </c:pt>
                <c:pt idx="700">
                  <c:v>10527039.8895621</c:v>
                </c:pt>
                <c:pt idx="701">
                  <c:v>10527039.8895621</c:v>
                </c:pt>
                <c:pt idx="702">
                  <c:v>10527039.8895621</c:v>
                </c:pt>
                <c:pt idx="703">
                  <c:v>10527039.8895621</c:v>
                </c:pt>
                <c:pt idx="704">
                  <c:v>10527039.8895621</c:v>
                </c:pt>
                <c:pt idx="705">
                  <c:v>10527039.8895621</c:v>
                </c:pt>
                <c:pt idx="706">
                  <c:v>10527039.8895621</c:v>
                </c:pt>
                <c:pt idx="707">
                  <c:v>10527039.8895621</c:v>
                </c:pt>
                <c:pt idx="708">
                  <c:v>10527039.8895621</c:v>
                </c:pt>
                <c:pt idx="709">
                  <c:v>10527039.8895621</c:v>
                </c:pt>
                <c:pt idx="710">
                  <c:v>10527039.8895621</c:v>
                </c:pt>
                <c:pt idx="711">
                  <c:v>10527039.8895621</c:v>
                </c:pt>
                <c:pt idx="712">
                  <c:v>10527039.8895621</c:v>
                </c:pt>
                <c:pt idx="713">
                  <c:v>10527039.8895621</c:v>
                </c:pt>
                <c:pt idx="714">
                  <c:v>10527039.8895621</c:v>
                </c:pt>
                <c:pt idx="715">
                  <c:v>10527039.8895621</c:v>
                </c:pt>
                <c:pt idx="716">
                  <c:v>10527039.8895621</c:v>
                </c:pt>
                <c:pt idx="717">
                  <c:v>10527039.8895621</c:v>
                </c:pt>
                <c:pt idx="718">
                  <c:v>10527039.8895621</c:v>
                </c:pt>
                <c:pt idx="719">
                  <c:v>10527039.8895621</c:v>
                </c:pt>
                <c:pt idx="720">
                  <c:v>10527039.8895621</c:v>
                </c:pt>
                <c:pt idx="721">
                  <c:v>10527039.8895621</c:v>
                </c:pt>
                <c:pt idx="722">
                  <c:v>10527039.8895621</c:v>
                </c:pt>
                <c:pt idx="723">
                  <c:v>10527039.8895621</c:v>
                </c:pt>
                <c:pt idx="724">
                  <c:v>10527039.8895621</c:v>
                </c:pt>
                <c:pt idx="725">
                  <c:v>10527039.8895621</c:v>
                </c:pt>
                <c:pt idx="726">
                  <c:v>10527039.8895621</c:v>
                </c:pt>
                <c:pt idx="727">
                  <c:v>10527039.8895621</c:v>
                </c:pt>
                <c:pt idx="728">
                  <c:v>10527039.8895621</c:v>
                </c:pt>
                <c:pt idx="729">
                  <c:v>10527039.8895621</c:v>
                </c:pt>
                <c:pt idx="730">
                  <c:v>10527039.8895621</c:v>
                </c:pt>
                <c:pt idx="731">
                  <c:v>10527039.8895621</c:v>
                </c:pt>
                <c:pt idx="732">
                  <c:v>10527039.8895621</c:v>
                </c:pt>
                <c:pt idx="733">
                  <c:v>10527039.8895621</c:v>
                </c:pt>
                <c:pt idx="734">
                  <c:v>10527039.8895621</c:v>
                </c:pt>
                <c:pt idx="735">
                  <c:v>10527039.8895621</c:v>
                </c:pt>
                <c:pt idx="736">
                  <c:v>10527039.8895621</c:v>
                </c:pt>
                <c:pt idx="737">
                  <c:v>10527039.8895621</c:v>
                </c:pt>
                <c:pt idx="738">
                  <c:v>10527039.8895621</c:v>
                </c:pt>
                <c:pt idx="739">
                  <c:v>10527039.8895621</c:v>
                </c:pt>
                <c:pt idx="740">
                  <c:v>10527039.8895621</c:v>
                </c:pt>
                <c:pt idx="741">
                  <c:v>10527039.8895621</c:v>
                </c:pt>
                <c:pt idx="742">
                  <c:v>10527039.8895621</c:v>
                </c:pt>
                <c:pt idx="743">
                  <c:v>10527039.8895621</c:v>
                </c:pt>
                <c:pt idx="744">
                  <c:v>10527039.8895621</c:v>
                </c:pt>
                <c:pt idx="745">
                  <c:v>10527039.8895621</c:v>
                </c:pt>
                <c:pt idx="746">
                  <c:v>10527039.8895621</c:v>
                </c:pt>
                <c:pt idx="747">
                  <c:v>10527039.8895621</c:v>
                </c:pt>
                <c:pt idx="748">
                  <c:v>10527039.8895621</c:v>
                </c:pt>
                <c:pt idx="749">
                  <c:v>10527039.8895621</c:v>
                </c:pt>
                <c:pt idx="750">
                  <c:v>10527039.8895621</c:v>
                </c:pt>
                <c:pt idx="751">
                  <c:v>10527039.8895621</c:v>
                </c:pt>
                <c:pt idx="752">
                  <c:v>10527039.8895621</c:v>
                </c:pt>
                <c:pt idx="753">
                  <c:v>10527039.8895621</c:v>
                </c:pt>
                <c:pt idx="754">
                  <c:v>10527039.8895621</c:v>
                </c:pt>
                <c:pt idx="755">
                  <c:v>10527039.8895621</c:v>
                </c:pt>
                <c:pt idx="756">
                  <c:v>10527039.8895621</c:v>
                </c:pt>
                <c:pt idx="757">
                  <c:v>10527039.8895621</c:v>
                </c:pt>
                <c:pt idx="758">
                  <c:v>10527039.8895621</c:v>
                </c:pt>
                <c:pt idx="759">
                  <c:v>10527039.8895621</c:v>
                </c:pt>
                <c:pt idx="760">
                  <c:v>10527039.8895621</c:v>
                </c:pt>
                <c:pt idx="761">
                  <c:v>10527039.8895621</c:v>
                </c:pt>
                <c:pt idx="762">
                  <c:v>10527039.8895621</c:v>
                </c:pt>
                <c:pt idx="763">
                  <c:v>10527039.8895621</c:v>
                </c:pt>
                <c:pt idx="764">
                  <c:v>10527039.8895621</c:v>
                </c:pt>
                <c:pt idx="765">
                  <c:v>10527039.8895621</c:v>
                </c:pt>
                <c:pt idx="766">
                  <c:v>10527039.8895621</c:v>
                </c:pt>
                <c:pt idx="767">
                  <c:v>10527039.8895621</c:v>
                </c:pt>
                <c:pt idx="768">
                  <c:v>10527039.8895621</c:v>
                </c:pt>
                <c:pt idx="769">
                  <c:v>10527039.8895621</c:v>
                </c:pt>
                <c:pt idx="770">
                  <c:v>10527039.8895621</c:v>
                </c:pt>
                <c:pt idx="771">
                  <c:v>10527039.8895621</c:v>
                </c:pt>
                <c:pt idx="772">
                  <c:v>10527039.8895621</c:v>
                </c:pt>
                <c:pt idx="773">
                  <c:v>10527039.8895621</c:v>
                </c:pt>
                <c:pt idx="774">
                  <c:v>10527039.8895621</c:v>
                </c:pt>
                <c:pt idx="775">
                  <c:v>10527039.8895621</c:v>
                </c:pt>
                <c:pt idx="776">
                  <c:v>10527039.8895621</c:v>
                </c:pt>
                <c:pt idx="777">
                  <c:v>10527039.8895621</c:v>
                </c:pt>
                <c:pt idx="778">
                  <c:v>10527039.8895621</c:v>
                </c:pt>
                <c:pt idx="779">
                  <c:v>10527039.8895621</c:v>
                </c:pt>
                <c:pt idx="780">
                  <c:v>10527039.8895621</c:v>
                </c:pt>
                <c:pt idx="781">
                  <c:v>10527039.8895621</c:v>
                </c:pt>
                <c:pt idx="782">
                  <c:v>10527039.8895621</c:v>
                </c:pt>
                <c:pt idx="783">
                  <c:v>10527039.8895621</c:v>
                </c:pt>
                <c:pt idx="784">
                  <c:v>10527039.8895621</c:v>
                </c:pt>
                <c:pt idx="785">
                  <c:v>10527039.8895621</c:v>
                </c:pt>
                <c:pt idx="786">
                  <c:v>10527039.8895621</c:v>
                </c:pt>
                <c:pt idx="787">
                  <c:v>10527039.8895621</c:v>
                </c:pt>
                <c:pt idx="788">
                  <c:v>10527039.8895621</c:v>
                </c:pt>
                <c:pt idx="789">
                  <c:v>10527039.8895621</c:v>
                </c:pt>
                <c:pt idx="790">
                  <c:v>10527039.8895621</c:v>
                </c:pt>
                <c:pt idx="791">
                  <c:v>10527039.8895621</c:v>
                </c:pt>
                <c:pt idx="792">
                  <c:v>10527039.8895621</c:v>
                </c:pt>
                <c:pt idx="793">
                  <c:v>10527039.8895621</c:v>
                </c:pt>
                <c:pt idx="794">
                  <c:v>10527039.8895621</c:v>
                </c:pt>
                <c:pt idx="795">
                  <c:v>10527039.8895621</c:v>
                </c:pt>
                <c:pt idx="796">
                  <c:v>10527039.8895621</c:v>
                </c:pt>
                <c:pt idx="797">
                  <c:v>10527039.8895621</c:v>
                </c:pt>
                <c:pt idx="798">
                  <c:v>10527039.8895621</c:v>
                </c:pt>
                <c:pt idx="799">
                  <c:v>10527039.8895621</c:v>
                </c:pt>
                <c:pt idx="800">
                  <c:v>10527039.8895621</c:v>
                </c:pt>
                <c:pt idx="801">
                  <c:v>10527039.8895621</c:v>
                </c:pt>
                <c:pt idx="802">
                  <c:v>10527039.8895621</c:v>
                </c:pt>
                <c:pt idx="803">
                  <c:v>10527039.8895621</c:v>
                </c:pt>
                <c:pt idx="804">
                  <c:v>10527039.8895621</c:v>
                </c:pt>
                <c:pt idx="805">
                  <c:v>10527039.8895621</c:v>
                </c:pt>
                <c:pt idx="806">
                  <c:v>10527039.8895621</c:v>
                </c:pt>
                <c:pt idx="807">
                  <c:v>10527039.8895621</c:v>
                </c:pt>
                <c:pt idx="808">
                  <c:v>10527039.8895621</c:v>
                </c:pt>
                <c:pt idx="809">
                  <c:v>10527039.8895621</c:v>
                </c:pt>
                <c:pt idx="810">
                  <c:v>10527039.8895621</c:v>
                </c:pt>
                <c:pt idx="811">
                  <c:v>10527039.8895621</c:v>
                </c:pt>
                <c:pt idx="812">
                  <c:v>10527039.8895621</c:v>
                </c:pt>
                <c:pt idx="813">
                  <c:v>10527039.8895621</c:v>
                </c:pt>
                <c:pt idx="814">
                  <c:v>10527039.8895621</c:v>
                </c:pt>
                <c:pt idx="815">
                  <c:v>10527039.8895621</c:v>
                </c:pt>
                <c:pt idx="816">
                  <c:v>10527039.8895621</c:v>
                </c:pt>
                <c:pt idx="817">
                  <c:v>10527039.8895621</c:v>
                </c:pt>
                <c:pt idx="818">
                  <c:v>10527039.8895621</c:v>
                </c:pt>
                <c:pt idx="819">
                  <c:v>10527039.8895621</c:v>
                </c:pt>
                <c:pt idx="820">
                  <c:v>10527039.8895621</c:v>
                </c:pt>
                <c:pt idx="821">
                  <c:v>10527039.8895621</c:v>
                </c:pt>
                <c:pt idx="822">
                  <c:v>10527039.8895621</c:v>
                </c:pt>
                <c:pt idx="823">
                  <c:v>10527039.8895621</c:v>
                </c:pt>
                <c:pt idx="824">
                  <c:v>10527039.8895621</c:v>
                </c:pt>
                <c:pt idx="825">
                  <c:v>10527039.8895621</c:v>
                </c:pt>
                <c:pt idx="826">
                  <c:v>10527039.8895621</c:v>
                </c:pt>
                <c:pt idx="827">
                  <c:v>10527039.8895621</c:v>
                </c:pt>
                <c:pt idx="828">
                  <c:v>10527039.8895621</c:v>
                </c:pt>
                <c:pt idx="829">
                  <c:v>10527039.8895621</c:v>
                </c:pt>
                <c:pt idx="830">
                  <c:v>10527039.8895621</c:v>
                </c:pt>
                <c:pt idx="831">
                  <c:v>10527039.8895621</c:v>
                </c:pt>
                <c:pt idx="832">
                  <c:v>10527039.8895621</c:v>
                </c:pt>
                <c:pt idx="833">
                  <c:v>10527039.8895621</c:v>
                </c:pt>
                <c:pt idx="834">
                  <c:v>10527039.8895621</c:v>
                </c:pt>
                <c:pt idx="835">
                  <c:v>10527039.8895621</c:v>
                </c:pt>
                <c:pt idx="836">
                  <c:v>10527039.8895621</c:v>
                </c:pt>
                <c:pt idx="837">
                  <c:v>10527039.8895621</c:v>
                </c:pt>
                <c:pt idx="838">
                  <c:v>10527039.8895621</c:v>
                </c:pt>
                <c:pt idx="839">
                  <c:v>10527039.8895621</c:v>
                </c:pt>
                <c:pt idx="840">
                  <c:v>10527039.8895621</c:v>
                </c:pt>
                <c:pt idx="841">
                  <c:v>10527039.8895621</c:v>
                </c:pt>
                <c:pt idx="842">
                  <c:v>10527039.8895621</c:v>
                </c:pt>
                <c:pt idx="843">
                  <c:v>10527039.8895621</c:v>
                </c:pt>
                <c:pt idx="844">
                  <c:v>10527039.8895621</c:v>
                </c:pt>
                <c:pt idx="845">
                  <c:v>10527039.8895621</c:v>
                </c:pt>
                <c:pt idx="846">
                  <c:v>10527039.8895621</c:v>
                </c:pt>
                <c:pt idx="847">
                  <c:v>10527039.8895621</c:v>
                </c:pt>
                <c:pt idx="848">
                  <c:v>10527039.8895621</c:v>
                </c:pt>
                <c:pt idx="849">
                  <c:v>10527039.8895621</c:v>
                </c:pt>
                <c:pt idx="850">
                  <c:v>10527039.8895621</c:v>
                </c:pt>
                <c:pt idx="851">
                  <c:v>10527039.8895621</c:v>
                </c:pt>
                <c:pt idx="852">
                  <c:v>10527039.8895621</c:v>
                </c:pt>
                <c:pt idx="853">
                  <c:v>10527039.8895621</c:v>
                </c:pt>
                <c:pt idx="854">
                  <c:v>10527039.8895621</c:v>
                </c:pt>
                <c:pt idx="855">
                  <c:v>10527039.8895621</c:v>
                </c:pt>
                <c:pt idx="856">
                  <c:v>10527039.8895621</c:v>
                </c:pt>
                <c:pt idx="857">
                  <c:v>10527039.8895621</c:v>
                </c:pt>
                <c:pt idx="858">
                  <c:v>10527039.8895621</c:v>
                </c:pt>
                <c:pt idx="859">
                  <c:v>10527039.8895621</c:v>
                </c:pt>
                <c:pt idx="860">
                  <c:v>10527039.8895621</c:v>
                </c:pt>
                <c:pt idx="861">
                  <c:v>10527039.8895621</c:v>
                </c:pt>
                <c:pt idx="862">
                  <c:v>10527039.8895621</c:v>
                </c:pt>
                <c:pt idx="863">
                  <c:v>10527039.8895621</c:v>
                </c:pt>
                <c:pt idx="864">
                  <c:v>10527039.8895621</c:v>
                </c:pt>
                <c:pt idx="865">
                  <c:v>10527039.8895621</c:v>
                </c:pt>
                <c:pt idx="866">
                  <c:v>10527039.8895621</c:v>
                </c:pt>
                <c:pt idx="867">
                  <c:v>10527039.8895621</c:v>
                </c:pt>
                <c:pt idx="868">
                  <c:v>10527039.8895621</c:v>
                </c:pt>
                <c:pt idx="869">
                  <c:v>10527039.8895621</c:v>
                </c:pt>
                <c:pt idx="870">
                  <c:v>10527039.8895621</c:v>
                </c:pt>
                <c:pt idx="871">
                  <c:v>10527039.8895621</c:v>
                </c:pt>
                <c:pt idx="872">
                  <c:v>10527039.8895621</c:v>
                </c:pt>
                <c:pt idx="873">
                  <c:v>10527039.8895621</c:v>
                </c:pt>
                <c:pt idx="874">
                  <c:v>10527039.8895621</c:v>
                </c:pt>
                <c:pt idx="875">
                  <c:v>10527039.8895621</c:v>
                </c:pt>
                <c:pt idx="876">
                  <c:v>10527039.8895621</c:v>
                </c:pt>
                <c:pt idx="877">
                  <c:v>10527039.8895621</c:v>
                </c:pt>
                <c:pt idx="878">
                  <c:v>10527039.8895621</c:v>
                </c:pt>
                <c:pt idx="879">
                  <c:v>10527039.8895621</c:v>
                </c:pt>
                <c:pt idx="880">
                  <c:v>10527039.8895621</c:v>
                </c:pt>
                <c:pt idx="881">
                  <c:v>10527039.8895621</c:v>
                </c:pt>
                <c:pt idx="882">
                  <c:v>10527039.8895621</c:v>
                </c:pt>
                <c:pt idx="883">
                  <c:v>10527039.8895621</c:v>
                </c:pt>
                <c:pt idx="884">
                  <c:v>10527039.8895621</c:v>
                </c:pt>
                <c:pt idx="885">
                  <c:v>10527039.8895621</c:v>
                </c:pt>
                <c:pt idx="886">
                  <c:v>10527039.8895621</c:v>
                </c:pt>
                <c:pt idx="887">
                  <c:v>10527039.8895621</c:v>
                </c:pt>
                <c:pt idx="888">
                  <c:v>10527039.8895621</c:v>
                </c:pt>
                <c:pt idx="889">
                  <c:v>10527039.8895621</c:v>
                </c:pt>
                <c:pt idx="890">
                  <c:v>10527039.8895621</c:v>
                </c:pt>
                <c:pt idx="891">
                  <c:v>10527039.8895621</c:v>
                </c:pt>
                <c:pt idx="892">
                  <c:v>10527039.8895621</c:v>
                </c:pt>
                <c:pt idx="893">
                  <c:v>10527039.8895621</c:v>
                </c:pt>
                <c:pt idx="894">
                  <c:v>10527039.8895621</c:v>
                </c:pt>
                <c:pt idx="895">
                  <c:v>10527039.8895621</c:v>
                </c:pt>
                <c:pt idx="896">
                  <c:v>10527039.8895621</c:v>
                </c:pt>
                <c:pt idx="897">
                  <c:v>10527039.8895621</c:v>
                </c:pt>
                <c:pt idx="898">
                  <c:v>10527039.8895621</c:v>
                </c:pt>
                <c:pt idx="899">
                  <c:v>10527039.8895621</c:v>
                </c:pt>
                <c:pt idx="900">
                  <c:v>10527039.8895621</c:v>
                </c:pt>
                <c:pt idx="901">
                  <c:v>10527039.8895621</c:v>
                </c:pt>
                <c:pt idx="902">
                  <c:v>10527039.8895621</c:v>
                </c:pt>
                <c:pt idx="903">
                  <c:v>10527039.8895621</c:v>
                </c:pt>
                <c:pt idx="904">
                  <c:v>10527039.8895621</c:v>
                </c:pt>
                <c:pt idx="905">
                  <c:v>10527039.8895621</c:v>
                </c:pt>
                <c:pt idx="906">
                  <c:v>10527039.8895621</c:v>
                </c:pt>
                <c:pt idx="907">
                  <c:v>10527039.8895621</c:v>
                </c:pt>
                <c:pt idx="908">
                  <c:v>10527039.8895621</c:v>
                </c:pt>
                <c:pt idx="909">
                  <c:v>10527039.8895621</c:v>
                </c:pt>
                <c:pt idx="910">
                  <c:v>10527039.8895621</c:v>
                </c:pt>
                <c:pt idx="911">
                  <c:v>10527039.8895621</c:v>
                </c:pt>
                <c:pt idx="912">
                  <c:v>10527039.8895621</c:v>
                </c:pt>
                <c:pt idx="913">
                  <c:v>10527039.8895621</c:v>
                </c:pt>
                <c:pt idx="914">
                  <c:v>10527039.8895621</c:v>
                </c:pt>
                <c:pt idx="915">
                  <c:v>10527039.8895621</c:v>
                </c:pt>
                <c:pt idx="916">
                  <c:v>10527039.8895621</c:v>
                </c:pt>
                <c:pt idx="917">
                  <c:v>10527039.8895621</c:v>
                </c:pt>
                <c:pt idx="918">
                  <c:v>10527039.8895621</c:v>
                </c:pt>
                <c:pt idx="919">
                  <c:v>10527039.8895621</c:v>
                </c:pt>
                <c:pt idx="920">
                  <c:v>10527039.8895621</c:v>
                </c:pt>
                <c:pt idx="921">
                  <c:v>10527039.8895621</c:v>
                </c:pt>
                <c:pt idx="922">
                  <c:v>10527039.8895621</c:v>
                </c:pt>
                <c:pt idx="923">
                  <c:v>10527039.8895621</c:v>
                </c:pt>
                <c:pt idx="924">
                  <c:v>10527039.8895621</c:v>
                </c:pt>
                <c:pt idx="925">
                  <c:v>10527039.8895621</c:v>
                </c:pt>
                <c:pt idx="926">
                  <c:v>10527039.8895621</c:v>
                </c:pt>
                <c:pt idx="927">
                  <c:v>10527039.8895621</c:v>
                </c:pt>
                <c:pt idx="928">
                  <c:v>10527039.8895621</c:v>
                </c:pt>
                <c:pt idx="929">
                  <c:v>10527039.8895621</c:v>
                </c:pt>
                <c:pt idx="930">
                  <c:v>10527039.8895621</c:v>
                </c:pt>
                <c:pt idx="931">
                  <c:v>10527039.8895621</c:v>
                </c:pt>
                <c:pt idx="932">
                  <c:v>10527039.8895621</c:v>
                </c:pt>
                <c:pt idx="933">
                  <c:v>10527039.8895621</c:v>
                </c:pt>
                <c:pt idx="934">
                  <c:v>10527039.8895621</c:v>
                </c:pt>
                <c:pt idx="935">
                  <c:v>10527039.8895621</c:v>
                </c:pt>
                <c:pt idx="936">
                  <c:v>10527039.8895621</c:v>
                </c:pt>
                <c:pt idx="937">
                  <c:v>10527039.8895621</c:v>
                </c:pt>
                <c:pt idx="938">
                  <c:v>10527039.8895621</c:v>
                </c:pt>
                <c:pt idx="939">
                  <c:v>10527039.8895621</c:v>
                </c:pt>
                <c:pt idx="940">
                  <c:v>10527039.8895621</c:v>
                </c:pt>
                <c:pt idx="941">
                  <c:v>10527039.8895621</c:v>
                </c:pt>
                <c:pt idx="942">
                  <c:v>10527039.8895621</c:v>
                </c:pt>
                <c:pt idx="943">
                  <c:v>10527039.8895621</c:v>
                </c:pt>
                <c:pt idx="944">
                  <c:v>10527039.8895621</c:v>
                </c:pt>
                <c:pt idx="945">
                  <c:v>10527039.8895621</c:v>
                </c:pt>
                <c:pt idx="946">
                  <c:v>10527039.8895621</c:v>
                </c:pt>
                <c:pt idx="947">
                  <c:v>10527039.8895621</c:v>
                </c:pt>
                <c:pt idx="948">
                  <c:v>10527039.8895621</c:v>
                </c:pt>
                <c:pt idx="949">
                  <c:v>10527039.8895621</c:v>
                </c:pt>
                <c:pt idx="950">
                  <c:v>10527039.8895621</c:v>
                </c:pt>
                <c:pt idx="951">
                  <c:v>10527039.8895621</c:v>
                </c:pt>
                <c:pt idx="952">
                  <c:v>10527039.8895621</c:v>
                </c:pt>
                <c:pt idx="953">
                  <c:v>10527039.8895621</c:v>
                </c:pt>
                <c:pt idx="954">
                  <c:v>10527039.8895621</c:v>
                </c:pt>
                <c:pt idx="955">
                  <c:v>10527039.8895621</c:v>
                </c:pt>
                <c:pt idx="956">
                  <c:v>10527039.8895621</c:v>
                </c:pt>
                <c:pt idx="957">
                  <c:v>10527039.8895621</c:v>
                </c:pt>
                <c:pt idx="958">
                  <c:v>10527039.8895621</c:v>
                </c:pt>
                <c:pt idx="959">
                  <c:v>10527039.8895621</c:v>
                </c:pt>
                <c:pt idx="960">
                  <c:v>10527039.8895621</c:v>
                </c:pt>
                <c:pt idx="961">
                  <c:v>10527039.8895621</c:v>
                </c:pt>
                <c:pt idx="962">
                  <c:v>10527039.8895621</c:v>
                </c:pt>
                <c:pt idx="963">
                  <c:v>10527039.8895621</c:v>
                </c:pt>
                <c:pt idx="964">
                  <c:v>10527039.8895621</c:v>
                </c:pt>
                <c:pt idx="965">
                  <c:v>10527039.8895621</c:v>
                </c:pt>
                <c:pt idx="966">
                  <c:v>10527039.8895621</c:v>
                </c:pt>
                <c:pt idx="967">
                  <c:v>10527039.8895621</c:v>
                </c:pt>
                <c:pt idx="968">
                  <c:v>10527039.8895621</c:v>
                </c:pt>
                <c:pt idx="969">
                  <c:v>10527039.8895621</c:v>
                </c:pt>
                <c:pt idx="970">
                  <c:v>10527039.8895621</c:v>
                </c:pt>
                <c:pt idx="971">
                  <c:v>10527039.8895621</c:v>
                </c:pt>
                <c:pt idx="972">
                  <c:v>10527039.8895621</c:v>
                </c:pt>
                <c:pt idx="973">
                  <c:v>10527039.8895621</c:v>
                </c:pt>
                <c:pt idx="974">
                  <c:v>10527039.8895621</c:v>
                </c:pt>
                <c:pt idx="975">
                  <c:v>10527039.8895621</c:v>
                </c:pt>
                <c:pt idx="976">
                  <c:v>10527039.8895621</c:v>
                </c:pt>
                <c:pt idx="977">
                  <c:v>10527039.8895621</c:v>
                </c:pt>
                <c:pt idx="978">
                  <c:v>10527039.8895621</c:v>
                </c:pt>
                <c:pt idx="979">
                  <c:v>10527039.8895621</c:v>
                </c:pt>
                <c:pt idx="980">
                  <c:v>10527039.8895621</c:v>
                </c:pt>
                <c:pt idx="981">
                  <c:v>10527039.8895621</c:v>
                </c:pt>
                <c:pt idx="982">
                  <c:v>10527039.8895621</c:v>
                </c:pt>
                <c:pt idx="983">
                  <c:v>10527039.8895621</c:v>
                </c:pt>
                <c:pt idx="984">
                  <c:v>10527039.8895621</c:v>
                </c:pt>
                <c:pt idx="985">
                  <c:v>10527039.8895621</c:v>
                </c:pt>
                <c:pt idx="986">
                  <c:v>10527039.8895621</c:v>
                </c:pt>
                <c:pt idx="987">
                  <c:v>10527039.8895621</c:v>
                </c:pt>
                <c:pt idx="988">
                  <c:v>10527039.8895621</c:v>
                </c:pt>
                <c:pt idx="989">
                  <c:v>10527039.8895621</c:v>
                </c:pt>
                <c:pt idx="990">
                  <c:v>10527039.8895621</c:v>
                </c:pt>
                <c:pt idx="991">
                  <c:v>10527039.8895621</c:v>
                </c:pt>
                <c:pt idx="992">
                  <c:v>10527039.8895621</c:v>
                </c:pt>
                <c:pt idx="993">
                  <c:v>10527039.8895621</c:v>
                </c:pt>
                <c:pt idx="994">
                  <c:v>10527039.8895621</c:v>
                </c:pt>
                <c:pt idx="995">
                  <c:v>10527039.8895621</c:v>
                </c:pt>
                <c:pt idx="996">
                  <c:v>10527039.8895621</c:v>
                </c:pt>
                <c:pt idx="997">
                  <c:v>10527039.8895621</c:v>
                </c:pt>
                <c:pt idx="998">
                  <c:v>10527039.8895621</c:v>
                </c:pt>
                <c:pt idx="999">
                  <c:v>10527039.8895621</c:v>
                </c:pt>
                <c:pt idx="1000">
                  <c:v>10527039.8895621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4082053.77365722</c:v>
                </c:pt>
                <c:pt idx="1">
                  <c:v>40820537.7365722</c:v>
                </c:pt>
                <c:pt idx="2">
                  <c:v>38856265.7087981</c:v>
                </c:pt>
                <c:pt idx="3">
                  <c:v>37240304.1129481</c:v>
                </c:pt>
                <c:pt idx="4">
                  <c:v>35968657.1393651</c:v>
                </c:pt>
                <c:pt idx="5">
                  <c:v>34722555.1528964</c:v>
                </c:pt>
                <c:pt idx="6">
                  <c:v>34319807.1663204</c:v>
                </c:pt>
                <c:pt idx="7">
                  <c:v>33540686.3591513</c:v>
                </c:pt>
                <c:pt idx="8">
                  <c:v>33150960.8274916</c:v>
                </c:pt>
                <c:pt idx="9">
                  <c:v>32386080.9074705</c:v>
                </c:pt>
                <c:pt idx="10">
                  <c:v>32003939.6550753</c:v>
                </c:pt>
                <c:pt idx="11">
                  <c:v>31248678.1843458</c:v>
                </c:pt>
                <c:pt idx="12">
                  <c:v>30871786.2387247</c:v>
                </c:pt>
                <c:pt idx="13">
                  <c:v>30123963.9174331</c:v>
                </c:pt>
                <c:pt idx="14">
                  <c:v>29751114.5985464</c:v>
                </c:pt>
                <c:pt idx="15">
                  <c:v>29009521.6243233</c:v>
                </c:pt>
                <c:pt idx="16">
                  <c:v>28640018.322717</c:v>
                </c:pt>
                <c:pt idx="17">
                  <c:v>27903918.0219385</c:v>
                </c:pt>
                <c:pt idx="18">
                  <c:v>27537331.9588133</c:v>
                </c:pt>
                <c:pt idx="19">
                  <c:v>26806256.0592639</c:v>
                </c:pt>
                <c:pt idx="20">
                  <c:v>26442316.3975528</c:v>
                </c:pt>
                <c:pt idx="21">
                  <c:v>25715968.5299035</c:v>
                </c:pt>
                <c:pt idx="22">
                  <c:v>25354507.2913343</c:v>
                </c:pt>
                <c:pt idx="23">
                  <c:v>24632713.3982317</c:v>
                </c:pt>
                <c:pt idx="24">
                  <c:v>24273636.0374937</c:v>
                </c:pt>
                <c:pt idx="25">
                  <c:v>23556317.8125058</c:v>
                </c:pt>
                <c:pt idx="26">
                  <c:v>23199587.1118861</c:v>
                </c:pt>
                <c:pt idx="27">
                  <c:v>22486748.1221516</c:v>
                </c:pt>
                <c:pt idx="28">
                  <c:v>22136971.8089121</c:v>
                </c:pt>
                <c:pt idx="29">
                  <c:v>21437717.5508952</c:v>
                </c:pt>
                <c:pt idx="30">
                  <c:v>20410268.8682861</c:v>
                </c:pt>
                <c:pt idx="31">
                  <c:v>18645712.0819093</c:v>
                </c:pt>
                <c:pt idx="32">
                  <c:v>17543129.9967146</c:v>
                </c:pt>
                <c:pt idx="33">
                  <c:v>16585713.8611475</c:v>
                </c:pt>
                <c:pt idx="34">
                  <c:v>15959631.8309433</c:v>
                </c:pt>
                <c:pt idx="35">
                  <c:v>15345585.6263832</c:v>
                </c:pt>
                <c:pt idx="36">
                  <c:v>15280799.2910898</c:v>
                </c:pt>
                <c:pt idx="37">
                  <c:v>15268239.5254558</c:v>
                </c:pt>
                <c:pt idx="38">
                  <c:v>15006206.2116903</c:v>
                </c:pt>
                <c:pt idx="39">
                  <c:v>14991431.8336409</c:v>
                </c:pt>
                <c:pt idx="40">
                  <c:v>14767265.624772</c:v>
                </c:pt>
                <c:pt idx="41">
                  <c:v>14750808.018008</c:v>
                </c:pt>
                <c:pt idx="42">
                  <c:v>14545082.8258392</c:v>
                </c:pt>
                <c:pt idx="43">
                  <c:v>14527430.254253</c:v>
                </c:pt>
                <c:pt idx="44">
                  <c:v>14331467.072082</c:v>
                </c:pt>
                <c:pt idx="45">
                  <c:v>14312862.4674136</c:v>
                </c:pt>
                <c:pt idx="46">
                  <c:v>14122253.8983738</c:v>
                </c:pt>
                <c:pt idx="47">
                  <c:v>14103126.6946029</c:v>
                </c:pt>
                <c:pt idx="48">
                  <c:v>13917307.0095782</c:v>
                </c:pt>
                <c:pt idx="49">
                  <c:v>13897977.7933092</c:v>
                </c:pt>
                <c:pt idx="50">
                  <c:v>13715424.5833861</c:v>
                </c:pt>
                <c:pt idx="51">
                  <c:v>13695752.2119307</c:v>
                </c:pt>
                <c:pt idx="52">
                  <c:v>13513423.702076</c:v>
                </c:pt>
                <c:pt idx="53">
                  <c:v>13493480.1724419</c:v>
                </c:pt>
                <c:pt idx="54">
                  <c:v>13312484.0617132</c:v>
                </c:pt>
                <c:pt idx="55">
                  <c:v>13292559.4577487</c:v>
                </c:pt>
                <c:pt idx="56">
                  <c:v>13115639.9501412</c:v>
                </c:pt>
                <c:pt idx="57">
                  <c:v>13096228.8477568</c:v>
                </c:pt>
                <c:pt idx="58">
                  <c:v>12924017.6224487</c:v>
                </c:pt>
                <c:pt idx="59">
                  <c:v>12946248.9705131</c:v>
                </c:pt>
                <c:pt idx="60">
                  <c:v>12536579.8516976</c:v>
                </c:pt>
                <c:pt idx="61">
                  <c:v>12397188.574297</c:v>
                </c:pt>
                <c:pt idx="62">
                  <c:v>11695431.6215535</c:v>
                </c:pt>
                <c:pt idx="63">
                  <c:v>11314104.6941926</c:v>
                </c:pt>
                <c:pt idx="64">
                  <c:v>10946426.0770505</c:v>
                </c:pt>
                <c:pt idx="65">
                  <c:v>10582000.2444959</c:v>
                </c:pt>
                <c:pt idx="66">
                  <c:v>10511594.8889068</c:v>
                </c:pt>
                <c:pt idx="67">
                  <c:v>10402333.6686158</c:v>
                </c:pt>
                <c:pt idx="68">
                  <c:v>10403290.7093972</c:v>
                </c:pt>
                <c:pt idx="69">
                  <c:v>10178437.0253588</c:v>
                </c:pt>
                <c:pt idx="70">
                  <c:v>10083523.6896722</c:v>
                </c:pt>
                <c:pt idx="71">
                  <c:v>10083569.0874645</c:v>
                </c:pt>
                <c:pt idx="72">
                  <c:v>9904116.66271562</c:v>
                </c:pt>
                <c:pt idx="73">
                  <c:v>9708843.25287278</c:v>
                </c:pt>
                <c:pt idx="74">
                  <c:v>9623723.74703484</c:v>
                </c:pt>
                <c:pt idx="75">
                  <c:v>9622533.3391598</c:v>
                </c:pt>
                <c:pt idx="76">
                  <c:v>9461836.22702301</c:v>
                </c:pt>
                <c:pt idx="77">
                  <c:v>9459855.3564518</c:v>
                </c:pt>
                <c:pt idx="78">
                  <c:v>9282904.23365876</c:v>
                </c:pt>
                <c:pt idx="79">
                  <c:v>9280624.82683318</c:v>
                </c:pt>
                <c:pt idx="80">
                  <c:v>9111454.9687243</c:v>
                </c:pt>
                <c:pt idx="81">
                  <c:v>9108748.19093694</c:v>
                </c:pt>
                <c:pt idx="82">
                  <c:v>8947865.15166543</c:v>
                </c:pt>
                <c:pt idx="83">
                  <c:v>8944779.21774709</c:v>
                </c:pt>
                <c:pt idx="84">
                  <c:v>8791944.24003488</c:v>
                </c:pt>
                <c:pt idx="85">
                  <c:v>8788651.81254744</c:v>
                </c:pt>
                <c:pt idx="86">
                  <c:v>8644487.15934886</c:v>
                </c:pt>
                <c:pt idx="87">
                  <c:v>8641203.05925395</c:v>
                </c:pt>
                <c:pt idx="88">
                  <c:v>8506452.82660734</c:v>
                </c:pt>
                <c:pt idx="89">
                  <c:v>8509019.15570438</c:v>
                </c:pt>
                <c:pt idx="90">
                  <c:v>8375972.90510654</c:v>
                </c:pt>
                <c:pt idx="91">
                  <c:v>8353547.30308946</c:v>
                </c:pt>
                <c:pt idx="92">
                  <c:v>8147561.21696241</c:v>
                </c:pt>
                <c:pt idx="93">
                  <c:v>7889166.79634986</c:v>
                </c:pt>
                <c:pt idx="94">
                  <c:v>7701511.61457358</c:v>
                </c:pt>
                <c:pt idx="95">
                  <c:v>7489132.90341488</c:v>
                </c:pt>
                <c:pt idx="96">
                  <c:v>7382264.84191646</c:v>
                </c:pt>
                <c:pt idx="97">
                  <c:v>7397056.83507618</c:v>
                </c:pt>
                <c:pt idx="98">
                  <c:v>7322035.58757904</c:v>
                </c:pt>
                <c:pt idx="99">
                  <c:v>7318456.66425818</c:v>
                </c:pt>
                <c:pt idx="100">
                  <c:v>7169444.17195147</c:v>
                </c:pt>
                <c:pt idx="101">
                  <c:v>7142604.82308637</c:v>
                </c:pt>
                <c:pt idx="102">
                  <c:v>7133313.45176004</c:v>
                </c:pt>
                <c:pt idx="103">
                  <c:v>6969689.79425011</c:v>
                </c:pt>
                <c:pt idx="104">
                  <c:v>6931551.47886474</c:v>
                </c:pt>
                <c:pt idx="105">
                  <c:v>6947297.31361321</c:v>
                </c:pt>
                <c:pt idx="106">
                  <c:v>6888292.31722939</c:v>
                </c:pt>
                <c:pt idx="107">
                  <c:v>6903216.74383369</c:v>
                </c:pt>
                <c:pt idx="108">
                  <c:v>6769033.45989224</c:v>
                </c:pt>
                <c:pt idx="109">
                  <c:v>6651019.41683822</c:v>
                </c:pt>
                <c:pt idx="110">
                  <c:v>6626391.29729551</c:v>
                </c:pt>
                <c:pt idx="111">
                  <c:v>6639901.190059</c:v>
                </c:pt>
                <c:pt idx="112">
                  <c:v>6511894.152988</c:v>
                </c:pt>
                <c:pt idx="113">
                  <c:v>6409615.75817868</c:v>
                </c:pt>
                <c:pt idx="114">
                  <c:v>6390017.83155022</c:v>
                </c:pt>
                <c:pt idx="115">
                  <c:v>6402266.40720081</c:v>
                </c:pt>
                <c:pt idx="116">
                  <c:v>6291106.70692439</c:v>
                </c:pt>
                <c:pt idx="117">
                  <c:v>6205242.97905898</c:v>
                </c:pt>
                <c:pt idx="118">
                  <c:v>6192382.79720084</c:v>
                </c:pt>
                <c:pt idx="119">
                  <c:v>6197923.20171242</c:v>
                </c:pt>
                <c:pt idx="120">
                  <c:v>6111903.56176293</c:v>
                </c:pt>
                <c:pt idx="121">
                  <c:v>6045149.91368239</c:v>
                </c:pt>
                <c:pt idx="122">
                  <c:v>5981189.71557168</c:v>
                </c:pt>
                <c:pt idx="123">
                  <c:v>5976380.79590556</c:v>
                </c:pt>
                <c:pt idx="124">
                  <c:v>5820333.35035966</c:v>
                </c:pt>
                <c:pt idx="125">
                  <c:v>5695994.45902142</c:v>
                </c:pt>
                <c:pt idx="126">
                  <c:v>5631399.31319525</c:v>
                </c:pt>
                <c:pt idx="127">
                  <c:v>5602245.85690871</c:v>
                </c:pt>
                <c:pt idx="128">
                  <c:v>5600332.67585647</c:v>
                </c:pt>
                <c:pt idx="129">
                  <c:v>5577006.9799499</c:v>
                </c:pt>
                <c:pt idx="130">
                  <c:v>5578190.16670774</c:v>
                </c:pt>
                <c:pt idx="131">
                  <c:v>5482837.61973958</c:v>
                </c:pt>
                <c:pt idx="132">
                  <c:v>5419201.26685366</c:v>
                </c:pt>
                <c:pt idx="133">
                  <c:v>5319725.66688192</c:v>
                </c:pt>
                <c:pt idx="134">
                  <c:v>5268681.96334389</c:v>
                </c:pt>
                <c:pt idx="135">
                  <c:v>5261098.48404756</c:v>
                </c:pt>
                <c:pt idx="136">
                  <c:v>5265076.91277409</c:v>
                </c:pt>
                <c:pt idx="137">
                  <c:v>5216047.99020763</c:v>
                </c:pt>
                <c:pt idx="138">
                  <c:v>5218354.26185959</c:v>
                </c:pt>
                <c:pt idx="139">
                  <c:v>5136518.62246292</c:v>
                </c:pt>
                <c:pt idx="140">
                  <c:v>5053573.65269166</c:v>
                </c:pt>
                <c:pt idx="141">
                  <c:v>5020106.41462272</c:v>
                </c:pt>
                <c:pt idx="142">
                  <c:v>5021537.05473014</c:v>
                </c:pt>
                <c:pt idx="143">
                  <c:v>4928870.35760407</c:v>
                </c:pt>
                <c:pt idx="144">
                  <c:v>4895571.91226479</c:v>
                </c:pt>
                <c:pt idx="145">
                  <c:v>4893998.38405952</c:v>
                </c:pt>
                <c:pt idx="146">
                  <c:v>4869797.93884203</c:v>
                </c:pt>
                <c:pt idx="147">
                  <c:v>4872904.06016262</c:v>
                </c:pt>
                <c:pt idx="148">
                  <c:v>4791352.30728154</c:v>
                </c:pt>
                <c:pt idx="149">
                  <c:v>4741123.9760349</c:v>
                </c:pt>
                <c:pt idx="150">
                  <c:v>4679376.41966648</c:v>
                </c:pt>
                <c:pt idx="151">
                  <c:v>4659847.86807478</c:v>
                </c:pt>
                <c:pt idx="152">
                  <c:v>4661188.04710111</c:v>
                </c:pt>
                <c:pt idx="153">
                  <c:v>4597341.05153246</c:v>
                </c:pt>
                <c:pt idx="154">
                  <c:v>4527818.04772608</c:v>
                </c:pt>
                <c:pt idx="155">
                  <c:v>4450515.39105144</c:v>
                </c:pt>
                <c:pt idx="156">
                  <c:v>4406815.04964066</c:v>
                </c:pt>
                <c:pt idx="157">
                  <c:v>4362187.6415919</c:v>
                </c:pt>
                <c:pt idx="158">
                  <c:v>4365937.26162991</c:v>
                </c:pt>
                <c:pt idx="159">
                  <c:v>4339405.25490816</c:v>
                </c:pt>
                <c:pt idx="160">
                  <c:v>4340149.67878477</c:v>
                </c:pt>
                <c:pt idx="161">
                  <c:v>4283162.44206671</c:v>
                </c:pt>
                <c:pt idx="162">
                  <c:v>4246422.17098359</c:v>
                </c:pt>
                <c:pt idx="163">
                  <c:v>4178285.36816361</c:v>
                </c:pt>
                <c:pt idx="164">
                  <c:v>4139921.71650908</c:v>
                </c:pt>
                <c:pt idx="165">
                  <c:v>4132712.13546753</c:v>
                </c:pt>
                <c:pt idx="166">
                  <c:v>4131527.53853094</c:v>
                </c:pt>
                <c:pt idx="167">
                  <c:v>4119611.31747185</c:v>
                </c:pt>
                <c:pt idx="168">
                  <c:v>4119145.33010077</c:v>
                </c:pt>
                <c:pt idx="169">
                  <c:v>4059331.10713373</c:v>
                </c:pt>
                <c:pt idx="170">
                  <c:v>4009457.7839909</c:v>
                </c:pt>
                <c:pt idx="171">
                  <c:v>3992149.39811457</c:v>
                </c:pt>
                <c:pt idx="172">
                  <c:v>3993916.71614298</c:v>
                </c:pt>
                <c:pt idx="173">
                  <c:v>3931020.66971427</c:v>
                </c:pt>
                <c:pt idx="174">
                  <c:v>3900880.88137282</c:v>
                </c:pt>
                <c:pt idx="175">
                  <c:v>3877044.49105086</c:v>
                </c:pt>
                <c:pt idx="176">
                  <c:v>3880287.18241808</c:v>
                </c:pt>
                <c:pt idx="177">
                  <c:v>3856097.21502191</c:v>
                </c:pt>
                <c:pt idx="178">
                  <c:v>3856236.66652683</c:v>
                </c:pt>
                <c:pt idx="179">
                  <c:v>3810281.18089206</c:v>
                </c:pt>
                <c:pt idx="180">
                  <c:v>3772184.50446881</c:v>
                </c:pt>
                <c:pt idx="181">
                  <c:v>3737268.91015564</c:v>
                </c:pt>
                <c:pt idx="182">
                  <c:v>3716557.90647059</c:v>
                </c:pt>
                <c:pt idx="183">
                  <c:v>3716940.07593291</c:v>
                </c:pt>
                <c:pt idx="184">
                  <c:v>3679193.11005222</c:v>
                </c:pt>
                <c:pt idx="185">
                  <c:v>3627862.03836469</c:v>
                </c:pt>
                <c:pt idx="186">
                  <c:v>3577567.47723854</c:v>
                </c:pt>
                <c:pt idx="187">
                  <c:v>3548552.41146593</c:v>
                </c:pt>
                <c:pt idx="188">
                  <c:v>3534402.95439749</c:v>
                </c:pt>
                <c:pt idx="189">
                  <c:v>3520638.73750168</c:v>
                </c:pt>
                <c:pt idx="190">
                  <c:v>3519491.00131421</c:v>
                </c:pt>
                <c:pt idx="191">
                  <c:v>3498858.88575308</c:v>
                </c:pt>
                <c:pt idx="192">
                  <c:v>3463021.04369012</c:v>
                </c:pt>
                <c:pt idx="193">
                  <c:v>3435988.9245675</c:v>
                </c:pt>
                <c:pt idx="194">
                  <c:v>3392750.95134297</c:v>
                </c:pt>
                <c:pt idx="195">
                  <c:v>3368372.93139837</c:v>
                </c:pt>
                <c:pt idx="196">
                  <c:v>3358733.595045</c:v>
                </c:pt>
                <c:pt idx="197">
                  <c:v>3360992.17630965</c:v>
                </c:pt>
                <c:pt idx="198">
                  <c:v>3332731.50433953</c:v>
                </c:pt>
                <c:pt idx="199">
                  <c:v>3304345.41116187</c:v>
                </c:pt>
                <c:pt idx="200">
                  <c:v>3267100.64867908</c:v>
                </c:pt>
                <c:pt idx="201">
                  <c:v>3244458.56650914</c:v>
                </c:pt>
                <c:pt idx="202">
                  <c:v>3218591.28488543</c:v>
                </c:pt>
                <c:pt idx="203">
                  <c:v>3182004.12236421</c:v>
                </c:pt>
                <c:pt idx="204">
                  <c:v>3162866.55612114</c:v>
                </c:pt>
                <c:pt idx="205">
                  <c:v>3147831.47455212</c:v>
                </c:pt>
                <c:pt idx="206">
                  <c:v>3147288.31778543</c:v>
                </c:pt>
                <c:pt idx="207">
                  <c:v>3136961.83249018</c:v>
                </c:pt>
                <c:pt idx="208">
                  <c:v>3137641.42076396</c:v>
                </c:pt>
                <c:pt idx="209">
                  <c:v>3102979.87368264</c:v>
                </c:pt>
                <c:pt idx="210">
                  <c:v>3081287.71729024</c:v>
                </c:pt>
                <c:pt idx="211">
                  <c:v>3053879.8586054</c:v>
                </c:pt>
                <c:pt idx="212">
                  <c:v>3038532.80733155</c:v>
                </c:pt>
                <c:pt idx="213">
                  <c:v>3038536.09047944</c:v>
                </c:pt>
                <c:pt idx="214">
                  <c:v>3013884.62923097</c:v>
                </c:pt>
                <c:pt idx="215">
                  <c:v>2985183.55629142</c:v>
                </c:pt>
                <c:pt idx="216">
                  <c:v>2951060.74125391</c:v>
                </c:pt>
                <c:pt idx="217">
                  <c:v>2929954.59194567</c:v>
                </c:pt>
                <c:pt idx="218">
                  <c:v>2909098.91367474</c:v>
                </c:pt>
                <c:pt idx="219">
                  <c:v>2900384.03450985</c:v>
                </c:pt>
                <c:pt idx="220">
                  <c:v>2901656.01991577</c:v>
                </c:pt>
                <c:pt idx="221">
                  <c:v>2884829.36848977</c:v>
                </c:pt>
                <c:pt idx="222">
                  <c:v>2861477.37830812</c:v>
                </c:pt>
                <c:pt idx="223">
                  <c:v>2844532.20745888</c:v>
                </c:pt>
                <c:pt idx="224">
                  <c:v>2813106.12678879</c:v>
                </c:pt>
                <c:pt idx="225">
                  <c:v>2793785.55661386</c:v>
                </c:pt>
                <c:pt idx="226">
                  <c:v>2786674.87251541</c:v>
                </c:pt>
                <c:pt idx="227">
                  <c:v>2786698.47149222</c:v>
                </c:pt>
                <c:pt idx="228">
                  <c:v>2769873.83518867</c:v>
                </c:pt>
                <c:pt idx="229">
                  <c:v>2746921.51269927</c:v>
                </c:pt>
                <c:pt idx="230">
                  <c:v>2722321.97741481</c:v>
                </c:pt>
                <c:pt idx="231">
                  <c:v>2706085.27484537</c:v>
                </c:pt>
                <c:pt idx="232">
                  <c:v>2689524.44694883</c:v>
                </c:pt>
                <c:pt idx="233">
                  <c:v>2662060.06763636</c:v>
                </c:pt>
                <c:pt idx="234">
                  <c:v>2646613.95594493</c:v>
                </c:pt>
                <c:pt idx="235">
                  <c:v>2634341.10258628</c:v>
                </c:pt>
                <c:pt idx="236">
                  <c:v>2631965.13993354</c:v>
                </c:pt>
                <c:pt idx="237">
                  <c:v>2632185.21690278</c:v>
                </c:pt>
                <c:pt idx="238">
                  <c:v>2621272.00472605</c:v>
                </c:pt>
                <c:pt idx="239">
                  <c:v>2621943.15428714</c:v>
                </c:pt>
                <c:pt idx="240">
                  <c:v>2596866.28016698</c:v>
                </c:pt>
                <c:pt idx="241">
                  <c:v>2579684.919502</c:v>
                </c:pt>
                <c:pt idx="242">
                  <c:v>2569621.72105814</c:v>
                </c:pt>
                <c:pt idx="243">
                  <c:v>2570100.29191024</c:v>
                </c:pt>
                <c:pt idx="244">
                  <c:v>2552188.87448449</c:v>
                </c:pt>
                <c:pt idx="245">
                  <c:v>2527965.62911763</c:v>
                </c:pt>
                <c:pt idx="246">
                  <c:v>2502823.57865283</c:v>
                </c:pt>
                <c:pt idx="247">
                  <c:v>2486783.15949144</c:v>
                </c:pt>
                <c:pt idx="248">
                  <c:v>2478402.20906978</c:v>
                </c:pt>
                <c:pt idx="249">
                  <c:v>2470732.25843401</c:v>
                </c:pt>
                <c:pt idx="250">
                  <c:v>2470101.73699431</c:v>
                </c:pt>
                <c:pt idx="251">
                  <c:v>2459309.92059124</c:v>
                </c:pt>
                <c:pt idx="252">
                  <c:v>2440730.93785132</c:v>
                </c:pt>
                <c:pt idx="253">
                  <c:v>2426635.86198318</c:v>
                </c:pt>
                <c:pt idx="254">
                  <c:v>2404102.01731829</c:v>
                </c:pt>
                <c:pt idx="255">
                  <c:v>2390104.09408811</c:v>
                </c:pt>
                <c:pt idx="256">
                  <c:v>2382348.25487965</c:v>
                </c:pt>
                <c:pt idx="257">
                  <c:v>2383266.87066216</c:v>
                </c:pt>
                <c:pt idx="258">
                  <c:v>2368464.45952506</c:v>
                </c:pt>
                <c:pt idx="259">
                  <c:v>2352750.70022587</c:v>
                </c:pt>
                <c:pt idx="260">
                  <c:v>2332754.66495372</c:v>
                </c:pt>
                <c:pt idx="261">
                  <c:v>2319878.01323121</c:v>
                </c:pt>
                <c:pt idx="262">
                  <c:v>2305510.30645956</c:v>
                </c:pt>
                <c:pt idx="263">
                  <c:v>2285572.55320042</c:v>
                </c:pt>
                <c:pt idx="264">
                  <c:v>2274473.59784232</c:v>
                </c:pt>
                <c:pt idx="265">
                  <c:v>2265785.87523942</c:v>
                </c:pt>
                <c:pt idx="266">
                  <c:v>2264274.88729407</c:v>
                </c:pt>
                <c:pt idx="267">
                  <c:v>2264452.47147999</c:v>
                </c:pt>
                <c:pt idx="268">
                  <c:v>2261434.62716137</c:v>
                </c:pt>
                <c:pt idx="269">
                  <c:v>2261692.97490177</c:v>
                </c:pt>
                <c:pt idx="270">
                  <c:v>2242441.57381265</c:v>
                </c:pt>
                <c:pt idx="271">
                  <c:v>2227663.41394303</c:v>
                </c:pt>
                <c:pt idx="272">
                  <c:v>2219538.16478458</c:v>
                </c:pt>
                <c:pt idx="273">
                  <c:v>2219649.42987848</c:v>
                </c:pt>
                <c:pt idx="274">
                  <c:v>2206515.22686009</c:v>
                </c:pt>
                <c:pt idx="275">
                  <c:v>2191305.57209823</c:v>
                </c:pt>
                <c:pt idx="276">
                  <c:v>2172263.33932531</c:v>
                </c:pt>
                <c:pt idx="277">
                  <c:v>2159541.34222075</c:v>
                </c:pt>
                <c:pt idx="278">
                  <c:v>2147452.85906132</c:v>
                </c:pt>
                <c:pt idx="279">
                  <c:v>2142135.36705817</c:v>
                </c:pt>
                <c:pt idx="280">
                  <c:v>2142923.43190238</c:v>
                </c:pt>
                <c:pt idx="281">
                  <c:v>2132947.36158076</c:v>
                </c:pt>
                <c:pt idx="282">
                  <c:v>2119572.76354317</c:v>
                </c:pt>
                <c:pt idx="283">
                  <c:v>2109763.17220528</c:v>
                </c:pt>
                <c:pt idx="284">
                  <c:v>2091818.14873658</c:v>
                </c:pt>
                <c:pt idx="285">
                  <c:v>2079895.96821728</c:v>
                </c:pt>
                <c:pt idx="286">
                  <c:v>2074391.77063055</c:v>
                </c:pt>
                <c:pt idx="287">
                  <c:v>2073804.87784628</c:v>
                </c:pt>
                <c:pt idx="288">
                  <c:v>2064185.43603227</c:v>
                </c:pt>
                <c:pt idx="289">
                  <c:v>2051033.69795866</c:v>
                </c:pt>
                <c:pt idx="290">
                  <c:v>2036557.89528976</c:v>
                </c:pt>
                <c:pt idx="291">
                  <c:v>2026756.40866234</c:v>
                </c:pt>
                <c:pt idx="292">
                  <c:v>2016912.57024234</c:v>
                </c:pt>
                <c:pt idx="293">
                  <c:v>2001158.31899787</c:v>
                </c:pt>
                <c:pt idx="294">
                  <c:v>1992064.0703661</c:v>
                </c:pt>
                <c:pt idx="295">
                  <c:v>1984967.14581206</c:v>
                </c:pt>
                <c:pt idx="296">
                  <c:v>1975345.87190417</c:v>
                </c:pt>
                <c:pt idx="297">
                  <c:v>1965038.00557542</c:v>
                </c:pt>
                <c:pt idx="298">
                  <c:v>1960790.72365129</c:v>
                </c:pt>
                <c:pt idx="299">
                  <c:v>1960904.5858951</c:v>
                </c:pt>
                <c:pt idx="300">
                  <c:v>1958255.29657939</c:v>
                </c:pt>
                <c:pt idx="301">
                  <c:v>1957949.6361444</c:v>
                </c:pt>
                <c:pt idx="302">
                  <c:v>1944895.80408099</c:v>
                </c:pt>
                <c:pt idx="303">
                  <c:v>1935844.55761799</c:v>
                </c:pt>
                <c:pt idx="304">
                  <c:v>1930815.63155693</c:v>
                </c:pt>
                <c:pt idx="305">
                  <c:v>1931061.32135635</c:v>
                </c:pt>
                <c:pt idx="306">
                  <c:v>1916554.5854032</c:v>
                </c:pt>
                <c:pt idx="307">
                  <c:v>1902003.12882247</c:v>
                </c:pt>
                <c:pt idx="308">
                  <c:v>1893953.18216134</c:v>
                </c:pt>
                <c:pt idx="309">
                  <c:v>1888458.98327109</c:v>
                </c:pt>
                <c:pt idx="310">
                  <c:v>1883653.09278661</c:v>
                </c:pt>
                <c:pt idx="311">
                  <c:v>1883206.20990759</c:v>
                </c:pt>
                <c:pt idx="312">
                  <c:v>1876735.65943481</c:v>
                </c:pt>
                <c:pt idx="313">
                  <c:v>1865565.93909066</c:v>
                </c:pt>
                <c:pt idx="314">
                  <c:v>1852011.72059259</c:v>
                </c:pt>
                <c:pt idx="315">
                  <c:v>1842874.02097162</c:v>
                </c:pt>
                <c:pt idx="316">
                  <c:v>1837872.38656822</c:v>
                </c:pt>
                <c:pt idx="317">
                  <c:v>1838555.2806576</c:v>
                </c:pt>
                <c:pt idx="318">
                  <c:v>1829163.35240223</c:v>
                </c:pt>
                <c:pt idx="319">
                  <c:v>1819186.37890102</c:v>
                </c:pt>
                <c:pt idx="320">
                  <c:v>1806841.67853109</c:v>
                </c:pt>
                <c:pt idx="321">
                  <c:v>1798662.13682736</c:v>
                </c:pt>
                <c:pt idx="322">
                  <c:v>1789798.95288706</c:v>
                </c:pt>
                <c:pt idx="323">
                  <c:v>1777361.61705193</c:v>
                </c:pt>
                <c:pt idx="324">
                  <c:v>1770161.4655282</c:v>
                </c:pt>
                <c:pt idx="325">
                  <c:v>1764511.13186158</c:v>
                </c:pt>
                <c:pt idx="326">
                  <c:v>1756048.06276218</c:v>
                </c:pt>
                <c:pt idx="327">
                  <c:v>1748218.24639488</c:v>
                </c:pt>
                <c:pt idx="328">
                  <c:v>1744001.13061303</c:v>
                </c:pt>
                <c:pt idx="329">
                  <c:v>1744056.34798817</c:v>
                </c:pt>
                <c:pt idx="330">
                  <c:v>1736720.82313615</c:v>
                </c:pt>
                <c:pt idx="331">
                  <c:v>1729830.60981647</c:v>
                </c:pt>
                <c:pt idx="332">
                  <c:v>1721864.55819486</c:v>
                </c:pt>
                <c:pt idx="333">
                  <c:v>1714771.83949224</c:v>
                </c:pt>
                <c:pt idx="334">
                  <c:v>1711180.85822445</c:v>
                </c:pt>
                <c:pt idx="335">
                  <c:v>1711585.34450402</c:v>
                </c:pt>
                <c:pt idx="336">
                  <c:v>1701506.39594836</c:v>
                </c:pt>
                <c:pt idx="337">
                  <c:v>1690190.74687875</c:v>
                </c:pt>
                <c:pt idx="338">
                  <c:v>1683489.3175284</c:v>
                </c:pt>
                <c:pt idx="339">
                  <c:v>1676283.24502669</c:v>
                </c:pt>
                <c:pt idx="340">
                  <c:v>1673155.49227122</c:v>
                </c:pt>
                <c:pt idx="341">
                  <c:v>1673704.97838424</c:v>
                </c:pt>
                <c:pt idx="342">
                  <c:v>1667732.78827963</c:v>
                </c:pt>
                <c:pt idx="343">
                  <c:v>1659951.16417517</c:v>
                </c:pt>
                <c:pt idx="344">
                  <c:v>1649601.53187867</c:v>
                </c:pt>
                <c:pt idx="345">
                  <c:v>1642237.12829308</c:v>
                </c:pt>
                <c:pt idx="346">
                  <c:v>1638736.38717142</c:v>
                </c:pt>
                <c:pt idx="347">
                  <c:v>1638357.90159506</c:v>
                </c:pt>
                <c:pt idx="348">
                  <c:v>1632351.92742299</c:v>
                </c:pt>
                <c:pt idx="349">
                  <c:v>1624551.34426565</c:v>
                </c:pt>
                <c:pt idx="350">
                  <c:v>1615381.89373207</c:v>
                </c:pt>
                <c:pt idx="351">
                  <c:v>1608988.1699851</c:v>
                </c:pt>
                <c:pt idx="352">
                  <c:v>1602531.20962797</c:v>
                </c:pt>
                <c:pt idx="353">
                  <c:v>1592278.29385542</c:v>
                </c:pt>
                <c:pt idx="354">
                  <c:v>1585941.82931668</c:v>
                </c:pt>
                <c:pt idx="355">
                  <c:v>1581057.55980007</c:v>
                </c:pt>
                <c:pt idx="356">
                  <c:v>1574416.08713584</c:v>
                </c:pt>
                <c:pt idx="357">
                  <c:v>1567412.30943204</c:v>
                </c:pt>
                <c:pt idx="358">
                  <c:v>1564649.16670973</c:v>
                </c:pt>
                <c:pt idx="359">
                  <c:v>1564808.72303668</c:v>
                </c:pt>
                <c:pt idx="360">
                  <c:v>1558994.70278894</c:v>
                </c:pt>
                <c:pt idx="361">
                  <c:v>1553175.93512423</c:v>
                </c:pt>
                <c:pt idx="362">
                  <c:v>1546861.1915664</c:v>
                </c:pt>
                <c:pt idx="363">
                  <c:v>1541352.51918507</c:v>
                </c:pt>
                <c:pt idx="364">
                  <c:v>1538067.24835171</c:v>
                </c:pt>
                <c:pt idx="365">
                  <c:v>1537902.8544355</c:v>
                </c:pt>
                <c:pt idx="366">
                  <c:v>1529196.4032142</c:v>
                </c:pt>
                <c:pt idx="367">
                  <c:v>1520291.67248468</c:v>
                </c:pt>
                <c:pt idx="368">
                  <c:v>1515415.3668726</c:v>
                </c:pt>
                <c:pt idx="369">
                  <c:v>1512356.79632817</c:v>
                </c:pt>
                <c:pt idx="370">
                  <c:v>1509612.17163935</c:v>
                </c:pt>
                <c:pt idx="371">
                  <c:v>1509263.54361906</c:v>
                </c:pt>
                <c:pt idx="372">
                  <c:v>1505776.25478202</c:v>
                </c:pt>
                <c:pt idx="373">
                  <c:v>1499369.00951131</c:v>
                </c:pt>
                <c:pt idx="374">
                  <c:v>1491205.50667144</c:v>
                </c:pt>
                <c:pt idx="375">
                  <c:v>1485780.05209894</c:v>
                </c:pt>
                <c:pt idx="376">
                  <c:v>1483016.76254992</c:v>
                </c:pt>
                <c:pt idx="377">
                  <c:v>1483455.42675485</c:v>
                </c:pt>
                <c:pt idx="378">
                  <c:v>1478106.74945033</c:v>
                </c:pt>
                <c:pt idx="379">
                  <c:v>1472103.22695321</c:v>
                </c:pt>
                <c:pt idx="380">
                  <c:v>1464552.22513895</c:v>
                </c:pt>
                <c:pt idx="381">
                  <c:v>1459585.27842347</c:v>
                </c:pt>
                <c:pt idx="382">
                  <c:v>1454264.90264746</c:v>
                </c:pt>
                <c:pt idx="383">
                  <c:v>1445997.4927306</c:v>
                </c:pt>
                <c:pt idx="384">
                  <c:v>1440866.62383831</c:v>
                </c:pt>
                <c:pt idx="385">
                  <c:v>1436791.38268571</c:v>
                </c:pt>
                <c:pt idx="386">
                  <c:v>1430929.32498426</c:v>
                </c:pt>
                <c:pt idx="387">
                  <c:v>1425382.06362217</c:v>
                </c:pt>
                <c:pt idx="388">
                  <c:v>1422357.71605353</c:v>
                </c:pt>
                <c:pt idx="389">
                  <c:v>1422280.04907237</c:v>
                </c:pt>
                <c:pt idx="390">
                  <c:v>1417612.81808959</c:v>
                </c:pt>
                <c:pt idx="391">
                  <c:v>1413634.09841918</c:v>
                </c:pt>
                <c:pt idx="392">
                  <c:v>1407966.0203872</c:v>
                </c:pt>
                <c:pt idx="393">
                  <c:v>1403128.68256076</c:v>
                </c:pt>
                <c:pt idx="394">
                  <c:v>1401093.54329599</c:v>
                </c:pt>
                <c:pt idx="395">
                  <c:v>1401393.9250499</c:v>
                </c:pt>
                <c:pt idx="396">
                  <c:v>1395005.37373161</c:v>
                </c:pt>
                <c:pt idx="397">
                  <c:v>1387468.45051692</c:v>
                </c:pt>
                <c:pt idx="398">
                  <c:v>1383080.74922497</c:v>
                </c:pt>
                <c:pt idx="399">
                  <c:v>1378603.42250176</c:v>
                </c:pt>
                <c:pt idx="400">
                  <c:v>1376708.80684858</c:v>
                </c:pt>
                <c:pt idx="401">
                  <c:v>1377153.39584844</c:v>
                </c:pt>
                <c:pt idx="402">
                  <c:v>1373364.38412806</c:v>
                </c:pt>
                <c:pt idx="403">
                  <c:v>1368721.5338157</c:v>
                </c:pt>
                <c:pt idx="404">
                  <c:v>1362173.42156222</c:v>
                </c:pt>
                <c:pt idx="405">
                  <c:v>1357710.17482885</c:v>
                </c:pt>
                <c:pt idx="406">
                  <c:v>1355506.394912</c:v>
                </c:pt>
                <c:pt idx="407">
                  <c:v>1355237.08636995</c:v>
                </c:pt>
                <c:pt idx="408">
                  <c:v>1351523.38507988</c:v>
                </c:pt>
                <c:pt idx="409">
                  <c:v>1347291.9987656</c:v>
                </c:pt>
                <c:pt idx="410">
                  <c:v>1341600.76961804</c:v>
                </c:pt>
                <c:pt idx="411">
                  <c:v>1337675.10023607</c:v>
                </c:pt>
                <c:pt idx="412">
                  <c:v>1333647.44230175</c:v>
                </c:pt>
                <c:pt idx="413">
                  <c:v>1326850.80125624</c:v>
                </c:pt>
                <c:pt idx="414">
                  <c:v>1322496.05606482</c:v>
                </c:pt>
                <c:pt idx="415">
                  <c:v>1319212.0270765</c:v>
                </c:pt>
                <c:pt idx="416">
                  <c:v>1314665.20017511</c:v>
                </c:pt>
                <c:pt idx="417">
                  <c:v>1309920.98458589</c:v>
                </c:pt>
                <c:pt idx="418">
                  <c:v>1308280.39363873</c:v>
                </c:pt>
                <c:pt idx="419">
                  <c:v>1308495.78728113</c:v>
                </c:pt>
                <c:pt idx="420">
                  <c:v>1304346.08230416</c:v>
                </c:pt>
                <c:pt idx="421">
                  <c:v>1299770.33004344</c:v>
                </c:pt>
                <c:pt idx="422">
                  <c:v>1296134.07316453</c:v>
                </c:pt>
                <c:pt idx="423">
                  <c:v>1292892.24045537</c:v>
                </c:pt>
                <c:pt idx="424">
                  <c:v>1290585.68774431</c:v>
                </c:pt>
                <c:pt idx="425">
                  <c:v>1290437.424334</c:v>
                </c:pt>
                <c:pt idx="426">
                  <c:v>1284856.81644551</c:v>
                </c:pt>
                <c:pt idx="427">
                  <c:v>1279033.12976752</c:v>
                </c:pt>
                <c:pt idx="428">
                  <c:v>1275852.11735564</c:v>
                </c:pt>
                <c:pt idx="429">
                  <c:v>1274018.9511011</c:v>
                </c:pt>
                <c:pt idx="430">
                  <c:v>1272315.78537907</c:v>
                </c:pt>
                <c:pt idx="431">
                  <c:v>1271989.74230815</c:v>
                </c:pt>
                <c:pt idx="432">
                  <c:v>1270067.77921395</c:v>
                </c:pt>
                <c:pt idx="433">
                  <c:v>1269928.8343648</c:v>
                </c:pt>
                <c:pt idx="434">
                  <c:v>1264098.80200694</c:v>
                </c:pt>
                <c:pt idx="435">
                  <c:v>1260609.51770681</c:v>
                </c:pt>
                <c:pt idx="436">
                  <c:v>1259069.9677882</c:v>
                </c:pt>
                <c:pt idx="437">
                  <c:v>1259415.60932464</c:v>
                </c:pt>
                <c:pt idx="438">
                  <c:v>1256284.88648625</c:v>
                </c:pt>
                <c:pt idx="439">
                  <c:v>1252279.05105943</c:v>
                </c:pt>
                <c:pt idx="440">
                  <c:v>1247559.81199759</c:v>
                </c:pt>
                <c:pt idx="441">
                  <c:v>1244610.39524676</c:v>
                </c:pt>
                <c:pt idx="442">
                  <c:v>1241612.4813931</c:v>
                </c:pt>
                <c:pt idx="443">
                  <c:v>1235971.92325186</c:v>
                </c:pt>
                <c:pt idx="444">
                  <c:v>1232358.83191212</c:v>
                </c:pt>
                <c:pt idx="445">
                  <c:v>1229433.07210671</c:v>
                </c:pt>
                <c:pt idx="446">
                  <c:v>1225443.28580182</c:v>
                </c:pt>
                <c:pt idx="447">
                  <c:v>1221550.65187526</c:v>
                </c:pt>
                <c:pt idx="448">
                  <c:v>1219337.27958604</c:v>
                </c:pt>
                <c:pt idx="449">
                  <c:v>1219561.54546762</c:v>
                </c:pt>
                <c:pt idx="450">
                  <c:v>1216867.76034699</c:v>
                </c:pt>
                <c:pt idx="451">
                  <c:v>1215520.94912754</c:v>
                </c:pt>
                <c:pt idx="452">
                  <c:v>1211435.66117862</c:v>
                </c:pt>
                <c:pt idx="453">
                  <c:v>1208200.62199017</c:v>
                </c:pt>
                <c:pt idx="454">
                  <c:v>1207484.70352074</c:v>
                </c:pt>
                <c:pt idx="455">
                  <c:v>1207762.72571198</c:v>
                </c:pt>
                <c:pt idx="456">
                  <c:v>1204075.09767934</c:v>
                </c:pt>
                <c:pt idx="457">
                  <c:v>1199010.62431066</c:v>
                </c:pt>
                <c:pt idx="458">
                  <c:v>1196184.23466157</c:v>
                </c:pt>
                <c:pt idx="459">
                  <c:v>1193502.50273398</c:v>
                </c:pt>
                <c:pt idx="460">
                  <c:v>1193970.60262331</c:v>
                </c:pt>
                <c:pt idx="461">
                  <c:v>1192262.05465715</c:v>
                </c:pt>
                <c:pt idx="462">
                  <c:v>1192184.23944203</c:v>
                </c:pt>
                <c:pt idx="463">
                  <c:v>1190292.35623331</c:v>
                </c:pt>
                <c:pt idx="464">
                  <c:v>1190256.55843194</c:v>
                </c:pt>
                <c:pt idx="465">
                  <c:v>1185512.32101366</c:v>
                </c:pt>
                <c:pt idx="466">
                  <c:v>1183857.53648501</c:v>
                </c:pt>
                <c:pt idx="467">
                  <c:v>1183622.2326933</c:v>
                </c:pt>
                <c:pt idx="468">
                  <c:v>1182345.31971355</c:v>
                </c:pt>
                <c:pt idx="469">
                  <c:v>1181940.27909637</c:v>
                </c:pt>
                <c:pt idx="470">
                  <c:v>1179320.4648844</c:v>
                </c:pt>
                <c:pt idx="471">
                  <c:v>1175853.54891914</c:v>
                </c:pt>
                <c:pt idx="472">
                  <c:v>1173437.72781753</c:v>
                </c:pt>
                <c:pt idx="473">
                  <c:v>1170810.37857181</c:v>
                </c:pt>
                <c:pt idx="474">
                  <c:v>1166347.75630557</c:v>
                </c:pt>
                <c:pt idx="475">
                  <c:v>1164357.41812874</c:v>
                </c:pt>
                <c:pt idx="476">
                  <c:v>1161289.48669771</c:v>
                </c:pt>
                <c:pt idx="477">
                  <c:v>1158258.20412084</c:v>
                </c:pt>
                <c:pt idx="478">
                  <c:v>1157619.92021904</c:v>
                </c:pt>
                <c:pt idx="479">
                  <c:v>1157851.59459739</c:v>
                </c:pt>
                <c:pt idx="480">
                  <c:v>1154550.51623882</c:v>
                </c:pt>
                <c:pt idx="481">
                  <c:v>1150202.43975957</c:v>
                </c:pt>
                <c:pt idx="482">
                  <c:v>1150306.92648673</c:v>
                </c:pt>
                <c:pt idx="483">
                  <c:v>1148383.56378689</c:v>
                </c:pt>
                <c:pt idx="484">
                  <c:v>1146572.74020978</c:v>
                </c:pt>
                <c:pt idx="485">
                  <c:v>1146397.01079306</c:v>
                </c:pt>
                <c:pt idx="486">
                  <c:v>1143270.12681812</c:v>
                </c:pt>
                <c:pt idx="487">
                  <c:v>1140222.56959931</c:v>
                </c:pt>
                <c:pt idx="488">
                  <c:v>1138672.05884988</c:v>
                </c:pt>
                <c:pt idx="489">
                  <c:v>1138047.64111813</c:v>
                </c:pt>
                <c:pt idx="490">
                  <c:v>1137675.33450327</c:v>
                </c:pt>
                <c:pt idx="491">
                  <c:v>1136799.32600746</c:v>
                </c:pt>
                <c:pt idx="492">
                  <c:v>1137008.29288364</c:v>
                </c:pt>
                <c:pt idx="493">
                  <c:v>1136009.19799254</c:v>
                </c:pt>
                <c:pt idx="494">
                  <c:v>1136129.78324959</c:v>
                </c:pt>
                <c:pt idx="495">
                  <c:v>1132924.08555445</c:v>
                </c:pt>
                <c:pt idx="496">
                  <c:v>1131574.62259606</c:v>
                </c:pt>
                <c:pt idx="497">
                  <c:v>1131967.30680153</c:v>
                </c:pt>
                <c:pt idx="498">
                  <c:v>1130685.32845246</c:v>
                </c:pt>
                <c:pt idx="499">
                  <c:v>1131269.6880464</c:v>
                </c:pt>
                <c:pt idx="500">
                  <c:v>1130427.73850141</c:v>
                </c:pt>
                <c:pt idx="501">
                  <c:v>1130242.00515238</c:v>
                </c:pt>
                <c:pt idx="502">
                  <c:v>1127173.61748212</c:v>
                </c:pt>
                <c:pt idx="503">
                  <c:v>1125767.86420338</c:v>
                </c:pt>
                <c:pt idx="504">
                  <c:v>1125954.95645166</c:v>
                </c:pt>
                <c:pt idx="505">
                  <c:v>1122782.50638479</c:v>
                </c:pt>
                <c:pt idx="506">
                  <c:v>1120538.85261519</c:v>
                </c:pt>
                <c:pt idx="507">
                  <c:v>1117942.11032511</c:v>
                </c:pt>
                <c:pt idx="508">
                  <c:v>1116104.25730014</c:v>
                </c:pt>
                <c:pt idx="509">
                  <c:v>1116458.66108267</c:v>
                </c:pt>
                <c:pt idx="510">
                  <c:v>1115841.93278712</c:v>
                </c:pt>
                <c:pt idx="511">
                  <c:v>1117728.50471906</c:v>
                </c:pt>
                <c:pt idx="512">
                  <c:v>1117664.5976288</c:v>
                </c:pt>
                <c:pt idx="513">
                  <c:v>1114424.26153264</c:v>
                </c:pt>
                <c:pt idx="514">
                  <c:v>1112920.30828217</c:v>
                </c:pt>
                <c:pt idx="515">
                  <c:v>1113462.95435646</c:v>
                </c:pt>
                <c:pt idx="516">
                  <c:v>1113666.96108097</c:v>
                </c:pt>
                <c:pt idx="517">
                  <c:v>1113841.52338204</c:v>
                </c:pt>
                <c:pt idx="518">
                  <c:v>1111438.80577302</c:v>
                </c:pt>
                <c:pt idx="519">
                  <c:v>1110871.99197192</c:v>
                </c:pt>
                <c:pt idx="520">
                  <c:v>1111373.62980628</c:v>
                </c:pt>
                <c:pt idx="521">
                  <c:v>1109185.32966709</c:v>
                </c:pt>
                <c:pt idx="522">
                  <c:v>1109158.31415699</c:v>
                </c:pt>
                <c:pt idx="523">
                  <c:v>1108860.91061813</c:v>
                </c:pt>
                <c:pt idx="524">
                  <c:v>1108847.18992627</c:v>
                </c:pt>
                <c:pt idx="525">
                  <c:v>1106801.75752192</c:v>
                </c:pt>
                <c:pt idx="526">
                  <c:v>1106737.49939956</c:v>
                </c:pt>
                <c:pt idx="527">
                  <c:v>1106822.25648941</c:v>
                </c:pt>
                <c:pt idx="528">
                  <c:v>1107620.49050097</c:v>
                </c:pt>
                <c:pt idx="529">
                  <c:v>1108289.08254045</c:v>
                </c:pt>
                <c:pt idx="530">
                  <c:v>1106872.5428697</c:v>
                </c:pt>
                <c:pt idx="531">
                  <c:v>1106957.81034782</c:v>
                </c:pt>
                <c:pt idx="532">
                  <c:v>1105371.06481735</c:v>
                </c:pt>
                <c:pt idx="533">
                  <c:v>1104362.62855603</c:v>
                </c:pt>
                <c:pt idx="534">
                  <c:v>1104702.40932622</c:v>
                </c:pt>
                <c:pt idx="535">
                  <c:v>1102939.87451273</c:v>
                </c:pt>
                <c:pt idx="536">
                  <c:v>1101769.36820941</c:v>
                </c:pt>
                <c:pt idx="537">
                  <c:v>1101277.0831474</c:v>
                </c:pt>
                <c:pt idx="538">
                  <c:v>1101845.86079444</c:v>
                </c:pt>
                <c:pt idx="539">
                  <c:v>1101735.72580568</c:v>
                </c:pt>
                <c:pt idx="540">
                  <c:v>1102578.15666795</c:v>
                </c:pt>
                <c:pt idx="541">
                  <c:v>1097215.01181881</c:v>
                </c:pt>
                <c:pt idx="542">
                  <c:v>1096522.7327173</c:v>
                </c:pt>
                <c:pt idx="543">
                  <c:v>1096787.13784938</c:v>
                </c:pt>
                <c:pt idx="544">
                  <c:v>1096239.3108059</c:v>
                </c:pt>
                <c:pt idx="545">
                  <c:v>1097048.85997364</c:v>
                </c:pt>
                <c:pt idx="546">
                  <c:v>1097344.71257005</c:v>
                </c:pt>
                <c:pt idx="547">
                  <c:v>1095577.6911422</c:v>
                </c:pt>
                <c:pt idx="548">
                  <c:v>1096693.24879883</c:v>
                </c:pt>
                <c:pt idx="549">
                  <c:v>1095858.2692172</c:v>
                </c:pt>
                <c:pt idx="550">
                  <c:v>1096049.9549426</c:v>
                </c:pt>
                <c:pt idx="551">
                  <c:v>1095649.92265173</c:v>
                </c:pt>
                <c:pt idx="552">
                  <c:v>1096442.91392207</c:v>
                </c:pt>
                <c:pt idx="553">
                  <c:v>1096291.65977945</c:v>
                </c:pt>
                <c:pt idx="554">
                  <c:v>1095843.76568818</c:v>
                </c:pt>
                <c:pt idx="555">
                  <c:v>1095945.11912922</c:v>
                </c:pt>
                <c:pt idx="556">
                  <c:v>1095522.43220753</c:v>
                </c:pt>
                <c:pt idx="557">
                  <c:v>1095881.0192098</c:v>
                </c:pt>
                <c:pt idx="558">
                  <c:v>1095668.18291537</c:v>
                </c:pt>
                <c:pt idx="559">
                  <c:v>1096120.64121211</c:v>
                </c:pt>
                <c:pt idx="560">
                  <c:v>1095250.81425631</c:v>
                </c:pt>
                <c:pt idx="561">
                  <c:v>1095200.63740228</c:v>
                </c:pt>
                <c:pt idx="562">
                  <c:v>1094921.57744346</c:v>
                </c:pt>
                <c:pt idx="563">
                  <c:v>1095671.51843636</c:v>
                </c:pt>
                <c:pt idx="564">
                  <c:v>1095613.59826025</c:v>
                </c:pt>
                <c:pt idx="565">
                  <c:v>1095406.11092032</c:v>
                </c:pt>
                <c:pt idx="566">
                  <c:v>1096016.68006162</c:v>
                </c:pt>
                <c:pt idx="567">
                  <c:v>1096084.3073703</c:v>
                </c:pt>
                <c:pt idx="568">
                  <c:v>1094366.49098974</c:v>
                </c:pt>
                <c:pt idx="569">
                  <c:v>1094924.53207416</c:v>
                </c:pt>
                <c:pt idx="570">
                  <c:v>1095755.81268777</c:v>
                </c:pt>
                <c:pt idx="571">
                  <c:v>1097860.2690787</c:v>
                </c:pt>
                <c:pt idx="572">
                  <c:v>1096368.62418373</c:v>
                </c:pt>
                <c:pt idx="573">
                  <c:v>1096345.67015438</c:v>
                </c:pt>
                <c:pt idx="574">
                  <c:v>1096500.47805371</c:v>
                </c:pt>
                <c:pt idx="575">
                  <c:v>1096840.32675948</c:v>
                </c:pt>
                <c:pt idx="576">
                  <c:v>1094607.35336115</c:v>
                </c:pt>
                <c:pt idx="577">
                  <c:v>1094466.0558802</c:v>
                </c:pt>
                <c:pt idx="578">
                  <c:v>1094188.71298777</c:v>
                </c:pt>
                <c:pt idx="579">
                  <c:v>1093653.08756473</c:v>
                </c:pt>
                <c:pt idx="580">
                  <c:v>1094984.64014243</c:v>
                </c:pt>
                <c:pt idx="581">
                  <c:v>1094654.03734584</c:v>
                </c:pt>
                <c:pt idx="582">
                  <c:v>1093900.36276163</c:v>
                </c:pt>
                <c:pt idx="583">
                  <c:v>1094368.20680891</c:v>
                </c:pt>
                <c:pt idx="584">
                  <c:v>1093686.63017637</c:v>
                </c:pt>
                <c:pt idx="585">
                  <c:v>1094158.01313994</c:v>
                </c:pt>
                <c:pt idx="586">
                  <c:v>1095017.5434378</c:v>
                </c:pt>
                <c:pt idx="587">
                  <c:v>1093852.17715615</c:v>
                </c:pt>
                <c:pt idx="588">
                  <c:v>1094282.31378518</c:v>
                </c:pt>
                <c:pt idx="589">
                  <c:v>1093793.18539277</c:v>
                </c:pt>
                <c:pt idx="590">
                  <c:v>1094747.0052067</c:v>
                </c:pt>
                <c:pt idx="591">
                  <c:v>1093312.21323209</c:v>
                </c:pt>
                <c:pt idx="592">
                  <c:v>1094061.81796716</c:v>
                </c:pt>
                <c:pt idx="593">
                  <c:v>1094050.4860272</c:v>
                </c:pt>
                <c:pt idx="594">
                  <c:v>1094103.13480631</c:v>
                </c:pt>
                <c:pt idx="595">
                  <c:v>1093740.1999014</c:v>
                </c:pt>
                <c:pt idx="596">
                  <c:v>1093639.44083573</c:v>
                </c:pt>
                <c:pt idx="597">
                  <c:v>1093452.20484561</c:v>
                </c:pt>
                <c:pt idx="598">
                  <c:v>1093518.87919982</c:v>
                </c:pt>
                <c:pt idx="599">
                  <c:v>1093361.39256619</c:v>
                </c:pt>
                <c:pt idx="600">
                  <c:v>1092427.72324723</c:v>
                </c:pt>
                <c:pt idx="601">
                  <c:v>1093684.96245487</c:v>
                </c:pt>
                <c:pt idx="602">
                  <c:v>1093290.48141121</c:v>
                </c:pt>
                <c:pt idx="603">
                  <c:v>1093359.72647841</c:v>
                </c:pt>
                <c:pt idx="604">
                  <c:v>1093952.61653167</c:v>
                </c:pt>
                <c:pt idx="605">
                  <c:v>1093771.03958534</c:v>
                </c:pt>
                <c:pt idx="606">
                  <c:v>1093097.44592257</c:v>
                </c:pt>
                <c:pt idx="607">
                  <c:v>1094022.57072083</c:v>
                </c:pt>
                <c:pt idx="608">
                  <c:v>1093457.71819717</c:v>
                </c:pt>
                <c:pt idx="609">
                  <c:v>1093676.50778935</c:v>
                </c:pt>
                <c:pt idx="610">
                  <c:v>1093907.34541813</c:v>
                </c:pt>
                <c:pt idx="611">
                  <c:v>1093913.67968097</c:v>
                </c:pt>
                <c:pt idx="612">
                  <c:v>1094016.11288386</c:v>
                </c:pt>
                <c:pt idx="613">
                  <c:v>1094027.27579456</c:v>
                </c:pt>
                <c:pt idx="614">
                  <c:v>1094079.27432863</c:v>
                </c:pt>
                <c:pt idx="615">
                  <c:v>1094499.65569704</c:v>
                </c:pt>
                <c:pt idx="616">
                  <c:v>1094629.69792545</c:v>
                </c:pt>
                <c:pt idx="617">
                  <c:v>1094428.83422419</c:v>
                </c:pt>
                <c:pt idx="618">
                  <c:v>1094150.03494722</c:v>
                </c:pt>
                <c:pt idx="619">
                  <c:v>1094580.09894887</c:v>
                </c:pt>
                <c:pt idx="620">
                  <c:v>1094862.70916285</c:v>
                </c:pt>
                <c:pt idx="621">
                  <c:v>1093905.07864055</c:v>
                </c:pt>
                <c:pt idx="622">
                  <c:v>1093760.14230431</c:v>
                </c:pt>
                <c:pt idx="623">
                  <c:v>1093937.08770026</c:v>
                </c:pt>
                <c:pt idx="624">
                  <c:v>1093715.72850929</c:v>
                </c:pt>
                <c:pt idx="625">
                  <c:v>1094190.58059722</c:v>
                </c:pt>
                <c:pt idx="626">
                  <c:v>1093602.73988019</c:v>
                </c:pt>
                <c:pt idx="627">
                  <c:v>1093777.2827562</c:v>
                </c:pt>
                <c:pt idx="628">
                  <c:v>1093845.12548995</c:v>
                </c:pt>
                <c:pt idx="629">
                  <c:v>1094140.14104449</c:v>
                </c:pt>
                <c:pt idx="630">
                  <c:v>1093893.84930222</c:v>
                </c:pt>
                <c:pt idx="631">
                  <c:v>1093832.05858701</c:v>
                </c:pt>
                <c:pt idx="632">
                  <c:v>1093677.66340928</c:v>
                </c:pt>
                <c:pt idx="633">
                  <c:v>1094188.990017</c:v>
                </c:pt>
                <c:pt idx="634">
                  <c:v>1094427.21526479</c:v>
                </c:pt>
                <c:pt idx="635">
                  <c:v>1092556.79832918</c:v>
                </c:pt>
                <c:pt idx="636">
                  <c:v>1094883.89201506</c:v>
                </c:pt>
                <c:pt idx="637">
                  <c:v>1095365.98488014</c:v>
                </c:pt>
                <c:pt idx="638">
                  <c:v>1094907.70224071</c:v>
                </c:pt>
                <c:pt idx="639">
                  <c:v>1094778.17886525</c:v>
                </c:pt>
                <c:pt idx="640">
                  <c:v>1095147.33377323</c:v>
                </c:pt>
                <c:pt idx="641">
                  <c:v>1094921.01214853</c:v>
                </c:pt>
                <c:pt idx="642">
                  <c:v>1094986.9948362</c:v>
                </c:pt>
                <c:pt idx="643">
                  <c:v>1095171.41688207</c:v>
                </c:pt>
                <c:pt idx="644">
                  <c:v>1094851.18663348</c:v>
                </c:pt>
                <c:pt idx="645">
                  <c:v>1094907.08375404</c:v>
                </c:pt>
                <c:pt idx="646">
                  <c:v>1095065.85907214</c:v>
                </c:pt>
                <c:pt idx="647">
                  <c:v>1094154.48450035</c:v>
                </c:pt>
                <c:pt idx="648">
                  <c:v>1094933.63063558</c:v>
                </c:pt>
                <c:pt idx="649">
                  <c:v>1095146.64364942</c:v>
                </c:pt>
                <c:pt idx="650">
                  <c:v>1095210.4924565</c:v>
                </c:pt>
                <c:pt idx="651">
                  <c:v>1095229.7272039</c:v>
                </c:pt>
                <c:pt idx="652">
                  <c:v>1095094.75459743</c:v>
                </c:pt>
                <c:pt idx="653">
                  <c:v>1095797.7363962</c:v>
                </c:pt>
                <c:pt idx="654">
                  <c:v>1095229.74915487</c:v>
                </c:pt>
                <c:pt idx="655">
                  <c:v>1095951.42935118</c:v>
                </c:pt>
                <c:pt idx="656">
                  <c:v>1095292.32517497</c:v>
                </c:pt>
                <c:pt idx="657">
                  <c:v>1095244.82492765</c:v>
                </c:pt>
                <c:pt idx="658">
                  <c:v>1095294.33057762</c:v>
                </c:pt>
                <c:pt idx="659">
                  <c:v>1095235.63630855</c:v>
                </c:pt>
                <c:pt idx="660">
                  <c:v>1095155.222358</c:v>
                </c:pt>
                <c:pt idx="661">
                  <c:v>1095238.54221089</c:v>
                </c:pt>
                <c:pt idx="662">
                  <c:v>1095411.71307336</c:v>
                </c:pt>
                <c:pt idx="663">
                  <c:v>1095353.40006442</c:v>
                </c:pt>
                <c:pt idx="664">
                  <c:v>1095438.00390296</c:v>
                </c:pt>
                <c:pt idx="665">
                  <c:v>1095045.09522216</c:v>
                </c:pt>
                <c:pt idx="666">
                  <c:v>1094474.14635651</c:v>
                </c:pt>
                <c:pt idx="667">
                  <c:v>1094281.83898611</c:v>
                </c:pt>
                <c:pt idx="668">
                  <c:v>1094299.37790326</c:v>
                </c:pt>
                <c:pt idx="669">
                  <c:v>1094485.64153579</c:v>
                </c:pt>
                <c:pt idx="670">
                  <c:v>1093936.79484459</c:v>
                </c:pt>
                <c:pt idx="671">
                  <c:v>1094452.71797441</c:v>
                </c:pt>
                <c:pt idx="672">
                  <c:v>1094766.50465279</c:v>
                </c:pt>
                <c:pt idx="673">
                  <c:v>1094444.41314254</c:v>
                </c:pt>
                <c:pt idx="674">
                  <c:v>1094713.39068</c:v>
                </c:pt>
                <c:pt idx="675">
                  <c:v>1094751.65152154</c:v>
                </c:pt>
                <c:pt idx="676">
                  <c:v>1094684.60343029</c:v>
                </c:pt>
                <c:pt idx="677">
                  <c:v>1094801.17959662</c:v>
                </c:pt>
                <c:pt idx="678">
                  <c:v>1094797.27359121</c:v>
                </c:pt>
                <c:pt idx="679">
                  <c:v>1094850.00340264</c:v>
                </c:pt>
                <c:pt idx="680">
                  <c:v>1094861.99449693</c:v>
                </c:pt>
                <c:pt idx="681">
                  <c:v>1094687.96444262</c:v>
                </c:pt>
                <c:pt idx="682">
                  <c:v>1094834.22629741</c:v>
                </c:pt>
                <c:pt idx="683">
                  <c:v>1095100.92591428</c:v>
                </c:pt>
                <c:pt idx="684">
                  <c:v>1094787.98487707</c:v>
                </c:pt>
                <c:pt idx="685">
                  <c:v>1094916.06450756</c:v>
                </c:pt>
                <c:pt idx="686">
                  <c:v>1094709.83764035</c:v>
                </c:pt>
                <c:pt idx="687">
                  <c:v>1094773.03726116</c:v>
                </c:pt>
                <c:pt idx="688">
                  <c:v>1094493.4004212</c:v>
                </c:pt>
                <c:pt idx="689">
                  <c:v>1094706.43834262</c:v>
                </c:pt>
                <c:pt idx="690">
                  <c:v>1094520.02854489</c:v>
                </c:pt>
                <c:pt idx="691">
                  <c:v>1094795.58243026</c:v>
                </c:pt>
                <c:pt idx="692">
                  <c:v>1094768.81772181</c:v>
                </c:pt>
                <c:pt idx="693">
                  <c:v>1094806.97658093</c:v>
                </c:pt>
                <c:pt idx="694">
                  <c:v>1094655.59849229</c:v>
                </c:pt>
                <c:pt idx="695">
                  <c:v>1094851.74507404</c:v>
                </c:pt>
                <c:pt idx="696">
                  <c:v>1095504.52509137</c:v>
                </c:pt>
                <c:pt idx="697">
                  <c:v>1094893.09401522</c:v>
                </c:pt>
                <c:pt idx="698">
                  <c:v>1094257.32566736</c:v>
                </c:pt>
                <c:pt idx="699">
                  <c:v>1094499.63499822</c:v>
                </c:pt>
                <c:pt idx="700">
                  <c:v>1094231.15304136</c:v>
                </c:pt>
                <c:pt idx="701">
                  <c:v>1094208.05059856</c:v>
                </c:pt>
                <c:pt idx="702">
                  <c:v>1094132.59361532</c:v>
                </c:pt>
                <c:pt idx="703">
                  <c:v>1094273.48499163</c:v>
                </c:pt>
                <c:pt idx="704">
                  <c:v>1093843.0974967</c:v>
                </c:pt>
                <c:pt idx="705">
                  <c:v>1094189.54300841</c:v>
                </c:pt>
                <c:pt idx="706">
                  <c:v>1093805.71386755</c:v>
                </c:pt>
                <c:pt idx="707">
                  <c:v>1094202.21666229</c:v>
                </c:pt>
                <c:pt idx="708">
                  <c:v>1094066.16342385</c:v>
                </c:pt>
                <c:pt idx="709">
                  <c:v>1094035.83896255</c:v>
                </c:pt>
                <c:pt idx="710">
                  <c:v>1093830.25170988</c:v>
                </c:pt>
                <c:pt idx="711">
                  <c:v>1094115.10954742</c:v>
                </c:pt>
                <c:pt idx="712">
                  <c:v>1093565.04158608</c:v>
                </c:pt>
                <c:pt idx="713">
                  <c:v>1094194.14777934</c:v>
                </c:pt>
                <c:pt idx="714">
                  <c:v>1094504.39449828</c:v>
                </c:pt>
                <c:pt idx="715">
                  <c:v>1094589.38307697</c:v>
                </c:pt>
                <c:pt idx="716">
                  <c:v>1094228.07588675</c:v>
                </c:pt>
                <c:pt idx="717">
                  <c:v>1094428.2261916</c:v>
                </c:pt>
                <c:pt idx="718">
                  <c:v>1094322.04140699</c:v>
                </c:pt>
                <c:pt idx="719">
                  <c:v>1094368.71551665</c:v>
                </c:pt>
                <c:pt idx="720">
                  <c:v>1094205.71680423</c:v>
                </c:pt>
                <c:pt idx="721">
                  <c:v>1094243.35984766</c:v>
                </c:pt>
                <c:pt idx="722">
                  <c:v>1094332.26579691</c:v>
                </c:pt>
                <c:pt idx="723">
                  <c:v>1094353.96524785</c:v>
                </c:pt>
                <c:pt idx="724">
                  <c:v>1094999.67533708</c:v>
                </c:pt>
                <c:pt idx="725">
                  <c:v>1094213.63049267</c:v>
                </c:pt>
                <c:pt idx="726">
                  <c:v>1094650.16042327</c:v>
                </c:pt>
                <c:pt idx="727">
                  <c:v>1094211.73407415</c:v>
                </c:pt>
                <c:pt idx="728">
                  <c:v>1094875.79715552</c:v>
                </c:pt>
                <c:pt idx="729">
                  <c:v>1094124.28563357</c:v>
                </c:pt>
                <c:pt idx="730">
                  <c:v>1094212.8056334</c:v>
                </c:pt>
                <c:pt idx="731">
                  <c:v>1094112.0848062</c:v>
                </c:pt>
                <c:pt idx="732">
                  <c:v>1094187.24051293</c:v>
                </c:pt>
                <c:pt idx="733">
                  <c:v>1094072.11815158</c:v>
                </c:pt>
                <c:pt idx="734">
                  <c:v>1093754.34348317</c:v>
                </c:pt>
                <c:pt idx="735">
                  <c:v>1094200.26078196</c:v>
                </c:pt>
                <c:pt idx="736">
                  <c:v>1094102.73033098</c:v>
                </c:pt>
                <c:pt idx="737">
                  <c:v>1094096.56131009</c:v>
                </c:pt>
                <c:pt idx="738">
                  <c:v>1094120.37373086</c:v>
                </c:pt>
                <c:pt idx="739">
                  <c:v>1094131.09834376</c:v>
                </c:pt>
                <c:pt idx="740">
                  <c:v>1094076.4996129</c:v>
                </c:pt>
                <c:pt idx="741">
                  <c:v>1093809.18715242</c:v>
                </c:pt>
                <c:pt idx="742">
                  <c:v>1093819.31309214</c:v>
                </c:pt>
                <c:pt idx="743">
                  <c:v>1093668.99310149</c:v>
                </c:pt>
                <c:pt idx="744">
                  <c:v>1093880.4422574</c:v>
                </c:pt>
                <c:pt idx="745">
                  <c:v>1093700.3107265</c:v>
                </c:pt>
                <c:pt idx="746">
                  <c:v>1093773.3945945</c:v>
                </c:pt>
                <c:pt idx="747">
                  <c:v>1093744.79214229</c:v>
                </c:pt>
                <c:pt idx="748">
                  <c:v>1093668.19864553</c:v>
                </c:pt>
                <c:pt idx="749">
                  <c:v>1093570.70371092</c:v>
                </c:pt>
                <c:pt idx="750">
                  <c:v>1093585.40707063</c:v>
                </c:pt>
                <c:pt idx="751">
                  <c:v>1093837.9419383</c:v>
                </c:pt>
                <c:pt idx="752">
                  <c:v>1093899.94209515</c:v>
                </c:pt>
                <c:pt idx="753">
                  <c:v>1094236.29651175</c:v>
                </c:pt>
                <c:pt idx="754">
                  <c:v>1094245.38313341</c:v>
                </c:pt>
                <c:pt idx="755">
                  <c:v>1094379.28303319</c:v>
                </c:pt>
                <c:pt idx="756">
                  <c:v>1094231.65759454</c:v>
                </c:pt>
                <c:pt idx="757">
                  <c:v>1094249.52324384</c:v>
                </c:pt>
                <c:pt idx="758">
                  <c:v>1094327.29542646</c:v>
                </c:pt>
                <c:pt idx="759">
                  <c:v>1094065.39990061</c:v>
                </c:pt>
                <c:pt idx="760">
                  <c:v>1094243.84727541</c:v>
                </c:pt>
                <c:pt idx="761">
                  <c:v>1094191.18573801</c:v>
                </c:pt>
                <c:pt idx="762">
                  <c:v>1094198.42815192</c:v>
                </c:pt>
                <c:pt idx="763">
                  <c:v>1094269.76291095</c:v>
                </c:pt>
                <c:pt idx="764">
                  <c:v>1094342.04945661</c:v>
                </c:pt>
                <c:pt idx="765">
                  <c:v>1094317.56738838</c:v>
                </c:pt>
                <c:pt idx="766">
                  <c:v>1094359.9252858</c:v>
                </c:pt>
                <c:pt idx="767">
                  <c:v>1094398.45732779</c:v>
                </c:pt>
                <c:pt idx="768">
                  <c:v>1094399.84847684</c:v>
                </c:pt>
                <c:pt idx="769">
                  <c:v>1094274.53538639</c:v>
                </c:pt>
                <c:pt idx="770">
                  <c:v>1094375.84821749</c:v>
                </c:pt>
                <c:pt idx="771">
                  <c:v>1094330.98431158</c:v>
                </c:pt>
                <c:pt idx="772">
                  <c:v>1094531.68632688</c:v>
                </c:pt>
                <c:pt idx="773">
                  <c:v>1094554.01350506</c:v>
                </c:pt>
                <c:pt idx="774">
                  <c:v>1094510.62308639</c:v>
                </c:pt>
                <c:pt idx="775">
                  <c:v>1094728.89976504</c:v>
                </c:pt>
                <c:pt idx="776">
                  <c:v>1094571.57463324</c:v>
                </c:pt>
                <c:pt idx="777">
                  <c:v>1094769.83737636</c:v>
                </c:pt>
                <c:pt idx="778">
                  <c:v>1094576.72174451</c:v>
                </c:pt>
                <c:pt idx="779">
                  <c:v>1094393.46451751</c:v>
                </c:pt>
                <c:pt idx="780">
                  <c:v>1094479.02016518</c:v>
                </c:pt>
                <c:pt idx="781">
                  <c:v>1094316.99124677</c:v>
                </c:pt>
                <c:pt idx="782">
                  <c:v>1094520.01449751</c:v>
                </c:pt>
                <c:pt idx="783">
                  <c:v>1094007.8890598</c:v>
                </c:pt>
                <c:pt idx="784">
                  <c:v>1094460.40844853</c:v>
                </c:pt>
                <c:pt idx="785">
                  <c:v>1094329.37210083</c:v>
                </c:pt>
                <c:pt idx="786">
                  <c:v>1094369.59748221</c:v>
                </c:pt>
                <c:pt idx="787">
                  <c:v>1094361.10523055</c:v>
                </c:pt>
                <c:pt idx="788">
                  <c:v>1094434.57818821</c:v>
                </c:pt>
                <c:pt idx="789">
                  <c:v>1094235.27416453</c:v>
                </c:pt>
                <c:pt idx="790">
                  <c:v>1094202.57784761</c:v>
                </c:pt>
                <c:pt idx="791">
                  <c:v>1094271.1955697</c:v>
                </c:pt>
                <c:pt idx="792">
                  <c:v>1094216.68315489</c:v>
                </c:pt>
                <c:pt idx="793">
                  <c:v>1094153.87819222</c:v>
                </c:pt>
                <c:pt idx="794">
                  <c:v>1094256.80157106</c:v>
                </c:pt>
                <c:pt idx="795">
                  <c:v>1094191.00148464</c:v>
                </c:pt>
                <c:pt idx="796">
                  <c:v>1094118.07756306</c:v>
                </c:pt>
                <c:pt idx="797">
                  <c:v>1094075.29456611</c:v>
                </c:pt>
                <c:pt idx="798">
                  <c:v>1094216.75167376</c:v>
                </c:pt>
                <c:pt idx="799">
                  <c:v>1094047.81607919</c:v>
                </c:pt>
                <c:pt idx="800">
                  <c:v>1094158.84777451</c:v>
                </c:pt>
                <c:pt idx="801">
                  <c:v>1094221.43730572</c:v>
                </c:pt>
                <c:pt idx="802">
                  <c:v>1094170.43508083</c:v>
                </c:pt>
                <c:pt idx="803">
                  <c:v>1094141.4598148</c:v>
                </c:pt>
                <c:pt idx="804">
                  <c:v>1094292.90921882</c:v>
                </c:pt>
                <c:pt idx="805">
                  <c:v>1094335.49806216</c:v>
                </c:pt>
                <c:pt idx="806">
                  <c:v>1094352.60717032</c:v>
                </c:pt>
                <c:pt idx="807">
                  <c:v>1094336.65268618</c:v>
                </c:pt>
                <c:pt idx="808">
                  <c:v>1094292.46095969</c:v>
                </c:pt>
                <c:pt idx="809">
                  <c:v>1094342.49150735</c:v>
                </c:pt>
                <c:pt idx="810">
                  <c:v>1094292.76990007</c:v>
                </c:pt>
                <c:pt idx="811">
                  <c:v>1094325.8242388</c:v>
                </c:pt>
                <c:pt idx="812">
                  <c:v>1094123.95475834</c:v>
                </c:pt>
                <c:pt idx="813">
                  <c:v>1094141.61781053</c:v>
                </c:pt>
                <c:pt idx="814">
                  <c:v>1094164.28680404</c:v>
                </c:pt>
                <c:pt idx="815">
                  <c:v>1094151.45637705</c:v>
                </c:pt>
                <c:pt idx="816">
                  <c:v>1094220.6198291</c:v>
                </c:pt>
                <c:pt idx="817">
                  <c:v>1094090.82622615</c:v>
                </c:pt>
                <c:pt idx="818">
                  <c:v>1094127.66175294</c:v>
                </c:pt>
                <c:pt idx="819">
                  <c:v>1094162.38032933</c:v>
                </c:pt>
                <c:pt idx="820">
                  <c:v>1094213.67281303</c:v>
                </c:pt>
                <c:pt idx="821">
                  <c:v>1094217.46456848</c:v>
                </c:pt>
                <c:pt idx="822">
                  <c:v>1094221.27222333</c:v>
                </c:pt>
                <c:pt idx="823">
                  <c:v>1094259.25906781</c:v>
                </c:pt>
                <c:pt idx="824">
                  <c:v>1094203.03467972</c:v>
                </c:pt>
                <c:pt idx="825">
                  <c:v>1094234.61410028</c:v>
                </c:pt>
                <c:pt idx="826">
                  <c:v>1094221.20272261</c:v>
                </c:pt>
                <c:pt idx="827">
                  <c:v>1094252.85725897</c:v>
                </c:pt>
                <c:pt idx="828">
                  <c:v>1094153.48896018</c:v>
                </c:pt>
                <c:pt idx="829">
                  <c:v>1094176.31498044</c:v>
                </c:pt>
                <c:pt idx="830">
                  <c:v>1094140.86041113</c:v>
                </c:pt>
                <c:pt idx="831">
                  <c:v>1094190.44482301</c:v>
                </c:pt>
                <c:pt idx="832">
                  <c:v>1094115.60077056</c:v>
                </c:pt>
                <c:pt idx="833">
                  <c:v>1094116.13709405</c:v>
                </c:pt>
                <c:pt idx="834">
                  <c:v>1093931.83731616</c:v>
                </c:pt>
                <c:pt idx="835">
                  <c:v>1093984.33709071</c:v>
                </c:pt>
                <c:pt idx="836">
                  <c:v>1093896.82955343</c:v>
                </c:pt>
                <c:pt idx="837">
                  <c:v>1093876.84164938</c:v>
                </c:pt>
                <c:pt idx="838">
                  <c:v>1093840.39218267</c:v>
                </c:pt>
                <c:pt idx="839">
                  <c:v>1093881.70910226</c:v>
                </c:pt>
                <c:pt idx="840">
                  <c:v>1093902.28915845</c:v>
                </c:pt>
                <c:pt idx="841">
                  <c:v>1093889.59349881</c:v>
                </c:pt>
                <c:pt idx="842">
                  <c:v>1093993.64025353</c:v>
                </c:pt>
                <c:pt idx="843">
                  <c:v>1094028.80616176</c:v>
                </c:pt>
                <c:pt idx="844">
                  <c:v>1093990.36215092</c:v>
                </c:pt>
                <c:pt idx="845">
                  <c:v>1093998.38823209</c:v>
                </c:pt>
                <c:pt idx="846">
                  <c:v>1093998.03559081</c:v>
                </c:pt>
                <c:pt idx="847">
                  <c:v>1093887.83380499</c:v>
                </c:pt>
                <c:pt idx="848">
                  <c:v>1093954.16774352</c:v>
                </c:pt>
                <c:pt idx="849">
                  <c:v>1093994.49259101</c:v>
                </c:pt>
                <c:pt idx="850">
                  <c:v>1093888.55529208</c:v>
                </c:pt>
                <c:pt idx="851">
                  <c:v>1093894.26387275</c:v>
                </c:pt>
                <c:pt idx="852">
                  <c:v>1093839.84744233</c:v>
                </c:pt>
                <c:pt idx="853">
                  <c:v>1093894.94408248</c:v>
                </c:pt>
                <c:pt idx="854">
                  <c:v>1093855.60286229</c:v>
                </c:pt>
                <c:pt idx="855">
                  <c:v>1093885.06388143</c:v>
                </c:pt>
                <c:pt idx="856">
                  <c:v>1093855.03387058</c:v>
                </c:pt>
                <c:pt idx="857">
                  <c:v>1093856.9144548</c:v>
                </c:pt>
                <c:pt idx="858">
                  <c:v>1093922.6526491</c:v>
                </c:pt>
                <c:pt idx="859">
                  <c:v>1093903.8607127</c:v>
                </c:pt>
                <c:pt idx="860">
                  <c:v>1093900.24040198</c:v>
                </c:pt>
                <c:pt idx="861">
                  <c:v>1093884.61703447</c:v>
                </c:pt>
                <c:pt idx="862">
                  <c:v>1093976.39450907</c:v>
                </c:pt>
                <c:pt idx="863">
                  <c:v>1093981.18292801</c:v>
                </c:pt>
                <c:pt idx="864">
                  <c:v>1094076.13653776</c:v>
                </c:pt>
                <c:pt idx="865">
                  <c:v>1094070.21500523</c:v>
                </c:pt>
                <c:pt idx="866">
                  <c:v>1094005.37372079</c:v>
                </c:pt>
                <c:pt idx="867">
                  <c:v>1093957.6329875</c:v>
                </c:pt>
                <c:pt idx="868">
                  <c:v>1093947.96762001</c:v>
                </c:pt>
                <c:pt idx="869">
                  <c:v>1093951.19545171</c:v>
                </c:pt>
                <c:pt idx="870">
                  <c:v>1094001.28770242</c:v>
                </c:pt>
                <c:pt idx="871">
                  <c:v>1093987.25616138</c:v>
                </c:pt>
                <c:pt idx="872">
                  <c:v>1093849.24261407</c:v>
                </c:pt>
                <c:pt idx="873">
                  <c:v>1093998.21647226</c:v>
                </c:pt>
                <c:pt idx="874">
                  <c:v>1093969.21117184</c:v>
                </c:pt>
                <c:pt idx="875">
                  <c:v>1093975.95642613</c:v>
                </c:pt>
                <c:pt idx="876">
                  <c:v>1094005.95891059</c:v>
                </c:pt>
                <c:pt idx="877">
                  <c:v>1094025.35254238</c:v>
                </c:pt>
                <c:pt idx="878">
                  <c:v>1093982.04851655</c:v>
                </c:pt>
                <c:pt idx="879">
                  <c:v>1093997.22772605</c:v>
                </c:pt>
                <c:pt idx="880">
                  <c:v>1094029.01248818</c:v>
                </c:pt>
                <c:pt idx="881">
                  <c:v>1094038.01205079</c:v>
                </c:pt>
                <c:pt idx="882">
                  <c:v>1094027.69195025</c:v>
                </c:pt>
                <c:pt idx="883">
                  <c:v>1094014.97312087</c:v>
                </c:pt>
                <c:pt idx="884">
                  <c:v>1094013.4041553</c:v>
                </c:pt>
                <c:pt idx="885">
                  <c:v>1093999.85100608</c:v>
                </c:pt>
                <c:pt idx="886">
                  <c:v>1094021.70204853</c:v>
                </c:pt>
                <c:pt idx="887">
                  <c:v>1093973.1988689</c:v>
                </c:pt>
                <c:pt idx="888">
                  <c:v>1094008.46432744</c:v>
                </c:pt>
                <c:pt idx="889">
                  <c:v>1093998.21427916</c:v>
                </c:pt>
                <c:pt idx="890">
                  <c:v>1094012.1595404</c:v>
                </c:pt>
                <c:pt idx="891">
                  <c:v>1093991.3392112</c:v>
                </c:pt>
                <c:pt idx="892">
                  <c:v>1093994.26925157</c:v>
                </c:pt>
                <c:pt idx="893">
                  <c:v>1093967.10050361</c:v>
                </c:pt>
                <c:pt idx="894">
                  <c:v>1093943.86682431</c:v>
                </c:pt>
                <c:pt idx="895">
                  <c:v>1093964.91751708</c:v>
                </c:pt>
                <c:pt idx="896">
                  <c:v>1093987.50226335</c:v>
                </c:pt>
                <c:pt idx="897">
                  <c:v>1093937.30439585</c:v>
                </c:pt>
                <c:pt idx="898">
                  <c:v>1093951.43208592</c:v>
                </c:pt>
                <c:pt idx="899">
                  <c:v>1093935.9546777</c:v>
                </c:pt>
                <c:pt idx="900">
                  <c:v>1093953.54767668</c:v>
                </c:pt>
                <c:pt idx="901">
                  <c:v>1093948.31907842</c:v>
                </c:pt>
                <c:pt idx="902">
                  <c:v>1093992.59710737</c:v>
                </c:pt>
                <c:pt idx="903">
                  <c:v>1093993.59493466</c:v>
                </c:pt>
                <c:pt idx="904">
                  <c:v>1093945.86251798</c:v>
                </c:pt>
                <c:pt idx="905">
                  <c:v>1093997.73650795</c:v>
                </c:pt>
                <c:pt idx="906">
                  <c:v>1094002.88599599</c:v>
                </c:pt>
                <c:pt idx="907">
                  <c:v>1094047.05777029</c:v>
                </c:pt>
                <c:pt idx="908">
                  <c:v>1094015.16576763</c:v>
                </c:pt>
                <c:pt idx="909">
                  <c:v>1094002.62075499</c:v>
                </c:pt>
                <c:pt idx="910">
                  <c:v>1094053.10283106</c:v>
                </c:pt>
                <c:pt idx="911">
                  <c:v>1094003.74993681</c:v>
                </c:pt>
                <c:pt idx="912">
                  <c:v>1094015.04971049</c:v>
                </c:pt>
                <c:pt idx="913">
                  <c:v>1093948.34731493</c:v>
                </c:pt>
                <c:pt idx="914">
                  <c:v>1094015.06306603</c:v>
                </c:pt>
                <c:pt idx="915">
                  <c:v>1093977.78835225</c:v>
                </c:pt>
                <c:pt idx="916">
                  <c:v>1094029.672903</c:v>
                </c:pt>
                <c:pt idx="917">
                  <c:v>1094010.72440683</c:v>
                </c:pt>
                <c:pt idx="918">
                  <c:v>1094017.10170418</c:v>
                </c:pt>
                <c:pt idx="919">
                  <c:v>1094014.24207678</c:v>
                </c:pt>
                <c:pt idx="920">
                  <c:v>1094018.60813565</c:v>
                </c:pt>
                <c:pt idx="921">
                  <c:v>1093994.12493599</c:v>
                </c:pt>
                <c:pt idx="922">
                  <c:v>1094004.42430543</c:v>
                </c:pt>
                <c:pt idx="923">
                  <c:v>1094033.53995103</c:v>
                </c:pt>
                <c:pt idx="924">
                  <c:v>1094005.08887659</c:v>
                </c:pt>
                <c:pt idx="925">
                  <c:v>1093955.0808097</c:v>
                </c:pt>
                <c:pt idx="926">
                  <c:v>1094038.99865489</c:v>
                </c:pt>
                <c:pt idx="927">
                  <c:v>1094056.54126711</c:v>
                </c:pt>
                <c:pt idx="928">
                  <c:v>1094019.15334985</c:v>
                </c:pt>
                <c:pt idx="929">
                  <c:v>1094018.09649311</c:v>
                </c:pt>
                <c:pt idx="930">
                  <c:v>1093997.23414948</c:v>
                </c:pt>
                <c:pt idx="931">
                  <c:v>1093983.00205873</c:v>
                </c:pt>
                <c:pt idx="932">
                  <c:v>1094025.33191149</c:v>
                </c:pt>
                <c:pt idx="933">
                  <c:v>1094005.71585462</c:v>
                </c:pt>
                <c:pt idx="934">
                  <c:v>1094011.62897038</c:v>
                </c:pt>
                <c:pt idx="935">
                  <c:v>1094017.34423223</c:v>
                </c:pt>
                <c:pt idx="936">
                  <c:v>1093999.47711493</c:v>
                </c:pt>
                <c:pt idx="937">
                  <c:v>1093993.37537025</c:v>
                </c:pt>
                <c:pt idx="938">
                  <c:v>1093980.96001254</c:v>
                </c:pt>
                <c:pt idx="939">
                  <c:v>1093978.41249744</c:v>
                </c:pt>
                <c:pt idx="940">
                  <c:v>1093980.96663284</c:v>
                </c:pt>
                <c:pt idx="941">
                  <c:v>1093984.39746824</c:v>
                </c:pt>
                <c:pt idx="942">
                  <c:v>1093992.73418858</c:v>
                </c:pt>
                <c:pt idx="943">
                  <c:v>1093987.58445887</c:v>
                </c:pt>
                <c:pt idx="944">
                  <c:v>1093940.7472842</c:v>
                </c:pt>
                <c:pt idx="945">
                  <c:v>1093947.45936614</c:v>
                </c:pt>
                <c:pt idx="946">
                  <c:v>1093922.1021366</c:v>
                </c:pt>
                <c:pt idx="947">
                  <c:v>1093927.07765647</c:v>
                </c:pt>
                <c:pt idx="948">
                  <c:v>1093959.55316967</c:v>
                </c:pt>
                <c:pt idx="949">
                  <c:v>1093965.32147425</c:v>
                </c:pt>
                <c:pt idx="950">
                  <c:v>1093931.38334203</c:v>
                </c:pt>
                <c:pt idx="951">
                  <c:v>1093971.42003439</c:v>
                </c:pt>
                <c:pt idx="952">
                  <c:v>1093956.58381691</c:v>
                </c:pt>
                <c:pt idx="953">
                  <c:v>1093961.28830142</c:v>
                </c:pt>
                <c:pt idx="954">
                  <c:v>1093955.33474546</c:v>
                </c:pt>
                <c:pt idx="955">
                  <c:v>1093956.31965417</c:v>
                </c:pt>
                <c:pt idx="956">
                  <c:v>1093954.6300194</c:v>
                </c:pt>
                <c:pt idx="957">
                  <c:v>1093955.61535172</c:v>
                </c:pt>
                <c:pt idx="958">
                  <c:v>1093948.48333304</c:v>
                </c:pt>
                <c:pt idx="959">
                  <c:v>1093956.39476815</c:v>
                </c:pt>
                <c:pt idx="960">
                  <c:v>1093972.84260508</c:v>
                </c:pt>
                <c:pt idx="961">
                  <c:v>1093944.46748618</c:v>
                </c:pt>
                <c:pt idx="962">
                  <c:v>1093924.99339574</c:v>
                </c:pt>
                <c:pt idx="963">
                  <c:v>1093967.39052708</c:v>
                </c:pt>
                <c:pt idx="964">
                  <c:v>1093970.27859911</c:v>
                </c:pt>
                <c:pt idx="965">
                  <c:v>1093962.86208958</c:v>
                </c:pt>
                <c:pt idx="966">
                  <c:v>1093977.36551915</c:v>
                </c:pt>
                <c:pt idx="967">
                  <c:v>1093956.32458596</c:v>
                </c:pt>
                <c:pt idx="968">
                  <c:v>1093961.28276977</c:v>
                </c:pt>
                <c:pt idx="969">
                  <c:v>1093966.40594608</c:v>
                </c:pt>
                <c:pt idx="970">
                  <c:v>1093977.53578993</c:v>
                </c:pt>
                <c:pt idx="971">
                  <c:v>1093967.42518401</c:v>
                </c:pt>
                <c:pt idx="972">
                  <c:v>1093982.78358045</c:v>
                </c:pt>
                <c:pt idx="973">
                  <c:v>1093953.68254563</c:v>
                </c:pt>
                <c:pt idx="974">
                  <c:v>1093991.13675544</c:v>
                </c:pt>
                <c:pt idx="975">
                  <c:v>1093957.89506738</c:v>
                </c:pt>
                <c:pt idx="976">
                  <c:v>1093959.61668818</c:v>
                </c:pt>
                <c:pt idx="977">
                  <c:v>1093948.66409873</c:v>
                </c:pt>
                <c:pt idx="978">
                  <c:v>1093937.80411759</c:v>
                </c:pt>
                <c:pt idx="979">
                  <c:v>1093943.50865552</c:v>
                </c:pt>
                <c:pt idx="980">
                  <c:v>1093948.43457272</c:v>
                </c:pt>
                <c:pt idx="981">
                  <c:v>1093956.08513782</c:v>
                </c:pt>
                <c:pt idx="982">
                  <c:v>1093952.64424141</c:v>
                </c:pt>
                <c:pt idx="983">
                  <c:v>1093948.31869192</c:v>
                </c:pt>
                <c:pt idx="984">
                  <c:v>1093904.69797132</c:v>
                </c:pt>
                <c:pt idx="985">
                  <c:v>1093943.28575809</c:v>
                </c:pt>
                <c:pt idx="986">
                  <c:v>1093961.4229951</c:v>
                </c:pt>
                <c:pt idx="987">
                  <c:v>1093935.90402626</c:v>
                </c:pt>
                <c:pt idx="988">
                  <c:v>1093937.78797429</c:v>
                </c:pt>
                <c:pt idx="989">
                  <c:v>1093933.06972057</c:v>
                </c:pt>
                <c:pt idx="990">
                  <c:v>1093940.79476992</c:v>
                </c:pt>
                <c:pt idx="991">
                  <c:v>1093943.1008868</c:v>
                </c:pt>
                <c:pt idx="992">
                  <c:v>1093947.57246491</c:v>
                </c:pt>
                <c:pt idx="993">
                  <c:v>1093959.02256372</c:v>
                </c:pt>
                <c:pt idx="994">
                  <c:v>1093949.15095523</c:v>
                </c:pt>
                <c:pt idx="995">
                  <c:v>1093944.39230163</c:v>
                </c:pt>
                <c:pt idx="996">
                  <c:v>1093944.36362972</c:v>
                </c:pt>
                <c:pt idx="997">
                  <c:v>1093932.43478762</c:v>
                </c:pt>
                <c:pt idx="998">
                  <c:v>1093954.32257867</c:v>
                </c:pt>
                <c:pt idx="999">
                  <c:v>1093946.08720269</c:v>
                </c:pt>
                <c:pt idx="1000">
                  <c:v>1093955.41417347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6609533.93106758</c:v>
                </c:pt>
                <c:pt idx="1">
                  <c:v>22800170.102212</c:v>
                </c:pt>
                <c:pt idx="2">
                  <c:v>21867320.3210974</c:v>
                </c:pt>
                <c:pt idx="3">
                  <c:v>21182834.5350799</c:v>
                </c:pt>
                <c:pt idx="4">
                  <c:v>20706723.0903126</c:v>
                </c:pt>
                <c:pt idx="5">
                  <c:v>20244742.721327</c:v>
                </c:pt>
                <c:pt idx="6">
                  <c:v>20078071.3276731</c:v>
                </c:pt>
                <c:pt idx="7">
                  <c:v>19771736.3317255</c:v>
                </c:pt>
                <c:pt idx="8">
                  <c:v>19609764.5333577</c:v>
                </c:pt>
                <c:pt idx="9">
                  <c:v>19303478.1493305</c:v>
                </c:pt>
                <c:pt idx="10">
                  <c:v>19142357.2427163</c:v>
                </c:pt>
                <c:pt idx="11">
                  <c:v>18833421.6584338</c:v>
                </c:pt>
                <c:pt idx="12">
                  <c:v>18671692.9022393</c:v>
                </c:pt>
                <c:pt idx="13">
                  <c:v>18359171.543084</c:v>
                </c:pt>
                <c:pt idx="14">
                  <c:v>18196189.5853675</c:v>
                </c:pt>
                <c:pt idx="15">
                  <c:v>17879750.8872323</c:v>
                </c:pt>
                <c:pt idx="16">
                  <c:v>17715201.6324467</c:v>
                </c:pt>
                <c:pt idx="17">
                  <c:v>17394746.7441844</c:v>
                </c:pt>
                <c:pt idx="18">
                  <c:v>17228464.0591657</c:v>
                </c:pt>
                <c:pt idx="19">
                  <c:v>16903982.4520748</c:v>
                </c:pt>
                <c:pt idx="20">
                  <c:v>16735867.7578745</c:v>
                </c:pt>
                <c:pt idx="21">
                  <c:v>16407373.8466031</c:v>
                </c:pt>
                <c:pt idx="22">
                  <c:v>16237356.8581782</c:v>
                </c:pt>
                <c:pt idx="23">
                  <c:v>15904859.3181338</c:v>
                </c:pt>
                <c:pt idx="24">
                  <c:v>15732876.9701697</c:v>
                </c:pt>
                <c:pt idx="25">
                  <c:v>15396362.2704513</c:v>
                </c:pt>
                <c:pt idx="26">
                  <c:v>15222346.1699446</c:v>
                </c:pt>
                <c:pt idx="27">
                  <c:v>14881768.3842205</c:v>
                </c:pt>
                <c:pt idx="28">
                  <c:v>14701233.3544985</c:v>
                </c:pt>
                <c:pt idx="29">
                  <c:v>14347710.068773</c:v>
                </c:pt>
                <c:pt idx="30">
                  <c:v>13805372.229354</c:v>
                </c:pt>
                <c:pt idx="31">
                  <c:v>13035736.7404621</c:v>
                </c:pt>
                <c:pt idx="32">
                  <c:v>12554468.5566137</c:v>
                </c:pt>
                <c:pt idx="33">
                  <c:v>12144747.2743892</c:v>
                </c:pt>
                <c:pt idx="34">
                  <c:v>11850870.8689744</c:v>
                </c:pt>
                <c:pt idx="35">
                  <c:v>11567562.455657</c:v>
                </c:pt>
                <c:pt idx="36">
                  <c:v>11532917.1039295</c:v>
                </c:pt>
                <c:pt idx="37">
                  <c:v>11526853.4472212</c:v>
                </c:pt>
                <c:pt idx="38">
                  <c:v>11400978.1203491</c:v>
                </c:pt>
                <c:pt idx="39">
                  <c:v>11393989.6687572</c:v>
                </c:pt>
                <c:pt idx="40">
                  <c:v>11287760.0590628</c:v>
                </c:pt>
                <c:pt idx="41">
                  <c:v>11280026.052942</c:v>
                </c:pt>
                <c:pt idx="42">
                  <c:v>11184945.0194187</c:v>
                </c:pt>
                <c:pt idx="43">
                  <c:v>11176629.0673995</c:v>
                </c:pt>
                <c:pt idx="44">
                  <c:v>11088548.397842</c:v>
                </c:pt>
                <c:pt idx="45">
                  <c:v>11079722.2221085</c:v>
                </c:pt>
                <c:pt idx="46">
                  <c:v>10996310.8669295</c:v>
                </c:pt>
                <c:pt idx="47">
                  <c:v>10987136.9748283</c:v>
                </c:pt>
                <c:pt idx="48">
                  <c:v>10907770.1273182</c:v>
                </c:pt>
                <c:pt idx="49">
                  <c:v>10898375.6070838</c:v>
                </c:pt>
                <c:pt idx="50">
                  <c:v>10822079.865734</c:v>
                </c:pt>
                <c:pt idx="51">
                  <c:v>10812389.1172566</c:v>
                </c:pt>
                <c:pt idx="52">
                  <c:v>10737562.7018386</c:v>
                </c:pt>
                <c:pt idx="53">
                  <c:v>10727594.0248256</c:v>
                </c:pt>
                <c:pt idx="54">
                  <c:v>10654502.3701108</c:v>
                </c:pt>
                <c:pt idx="55">
                  <c:v>10644378.0479114</c:v>
                </c:pt>
                <c:pt idx="56">
                  <c:v>10574080.357308</c:v>
                </c:pt>
                <c:pt idx="57">
                  <c:v>10563266.193253</c:v>
                </c:pt>
                <c:pt idx="58">
                  <c:v>10496476.736473</c:v>
                </c:pt>
                <c:pt idx="59">
                  <c:v>10507129.5188279</c:v>
                </c:pt>
                <c:pt idx="60">
                  <c:v>10339347.3871987</c:v>
                </c:pt>
                <c:pt idx="61">
                  <c:v>10279437.1348759</c:v>
                </c:pt>
                <c:pt idx="62">
                  <c:v>9969402.21316319</c:v>
                </c:pt>
                <c:pt idx="63">
                  <c:v>9795923.77321341</c:v>
                </c:pt>
                <c:pt idx="64">
                  <c:v>9637418.55017736</c:v>
                </c:pt>
                <c:pt idx="65">
                  <c:v>9481280.69997743</c:v>
                </c:pt>
                <c:pt idx="66">
                  <c:v>9448416.36227687</c:v>
                </c:pt>
                <c:pt idx="67">
                  <c:v>9403396.37771249</c:v>
                </c:pt>
                <c:pt idx="68">
                  <c:v>9403268.3725601</c:v>
                </c:pt>
                <c:pt idx="69">
                  <c:v>9309757.79522496</c:v>
                </c:pt>
                <c:pt idx="70">
                  <c:v>9269404.80448164</c:v>
                </c:pt>
                <c:pt idx="71">
                  <c:v>9269029.74116104</c:v>
                </c:pt>
                <c:pt idx="72">
                  <c:v>9194269.79677479</c:v>
                </c:pt>
                <c:pt idx="73">
                  <c:v>9111580.86667284</c:v>
                </c:pt>
                <c:pt idx="74">
                  <c:v>9074635.47818451</c:v>
                </c:pt>
                <c:pt idx="75">
                  <c:v>9073731.57410887</c:v>
                </c:pt>
                <c:pt idx="76">
                  <c:v>9005664.68215138</c:v>
                </c:pt>
                <c:pt idx="77">
                  <c:v>9004370.55730835</c:v>
                </c:pt>
                <c:pt idx="78">
                  <c:v>8928286.76170231</c:v>
                </c:pt>
                <c:pt idx="79">
                  <c:v>8926810.93713321</c:v>
                </c:pt>
                <c:pt idx="80">
                  <c:v>8853285.56998779</c:v>
                </c:pt>
                <c:pt idx="81">
                  <c:v>8851556.83522221</c:v>
                </c:pt>
                <c:pt idx="82">
                  <c:v>8780873.8298654</c:v>
                </c:pt>
                <c:pt idx="83">
                  <c:v>8778898.85792658</c:v>
                </c:pt>
                <c:pt idx="84">
                  <c:v>8711025.47950468</c:v>
                </c:pt>
                <c:pt idx="85">
                  <c:v>8708872.35853848</c:v>
                </c:pt>
                <c:pt idx="86">
                  <c:v>8644146.85938398</c:v>
                </c:pt>
                <c:pt idx="87">
                  <c:v>8641448.77300885</c:v>
                </c:pt>
                <c:pt idx="88">
                  <c:v>8580795.10600249</c:v>
                </c:pt>
                <c:pt idx="89">
                  <c:v>8582119.62227891</c:v>
                </c:pt>
                <c:pt idx="90">
                  <c:v>8519440.97911979</c:v>
                </c:pt>
                <c:pt idx="91">
                  <c:v>8507388.01402771</c:v>
                </c:pt>
                <c:pt idx="92">
                  <c:v>8410856.72136961</c:v>
                </c:pt>
                <c:pt idx="93">
                  <c:v>8301626.71183883</c:v>
                </c:pt>
                <c:pt idx="94">
                  <c:v>8219019.30976404</c:v>
                </c:pt>
                <c:pt idx="95">
                  <c:v>8124951.38678191</c:v>
                </c:pt>
                <c:pt idx="96">
                  <c:v>8079139.66936271</c:v>
                </c:pt>
                <c:pt idx="97">
                  <c:v>8085307.60657354</c:v>
                </c:pt>
                <c:pt idx="98">
                  <c:v>8051556.54485906</c:v>
                </c:pt>
                <c:pt idx="99">
                  <c:v>8049942.17787402</c:v>
                </c:pt>
                <c:pt idx="100">
                  <c:v>7982944.3813295</c:v>
                </c:pt>
                <c:pt idx="101">
                  <c:v>7970379.42809208</c:v>
                </c:pt>
                <c:pt idx="102">
                  <c:v>7966178.9832498</c:v>
                </c:pt>
                <c:pt idx="103">
                  <c:v>7892992.96068572</c:v>
                </c:pt>
                <c:pt idx="104">
                  <c:v>7871370.71932457</c:v>
                </c:pt>
                <c:pt idx="105">
                  <c:v>7878453.78231022</c:v>
                </c:pt>
                <c:pt idx="106">
                  <c:v>7852268.0538553</c:v>
                </c:pt>
                <c:pt idx="107">
                  <c:v>7859115.61629909</c:v>
                </c:pt>
                <c:pt idx="108">
                  <c:v>7799230.22833794</c:v>
                </c:pt>
                <c:pt idx="109">
                  <c:v>7747162.51954518</c:v>
                </c:pt>
                <c:pt idx="110">
                  <c:v>7737174.52221413</c:v>
                </c:pt>
                <c:pt idx="111">
                  <c:v>7743647.23788304</c:v>
                </c:pt>
                <c:pt idx="112">
                  <c:v>7686432.5892478</c:v>
                </c:pt>
                <c:pt idx="113">
                  <c:v>7641897.00105431</c:v>
                </c:pt>
                <c:pt idx="114">
                  <c:v>7634803.48377175</c:v>
                </c:pt>
                <c:pt idx="115">
                  <c:v>7640948.54405307</c:v>
                </c:pt>
                <c:pt idx="116">
                  <c:v>7591147.76731247</c:v>
                </c:pt>
                <c:pt idx="117">
                  <c:v>7554303.29400705</c:v>
                </c:pt>
                <c:pt idx="118">
                  <c:v>7551364.02766833</c:v>
                </c:pt>
                <c:pt idx="119">
                  <c:v>7554222.9823541</c:v>
                </c:pt>
                <c:pt idx="120">
                  <c:v>7515654.06852409</c:v>
                </c:pt>
                <c:pt idx="121">
                  <c:v>7487990.93232058</c:v>
                </c:pt>
                <c:pt idx="122">
                  <c:v>7459915.8308576</c:v>
                </c:pt>
                <c:pt idx="123">
                  <c:v>7459760.91304482</c:v>
                </c:pt>
                <c:pt idx="124">
                  <c:v>7390180.49653389</c:v>
                </c:pt>
                <c:pt idx="125">
                  <c:v>7334596.36914022</c:v>
                </c:pt>
                <c:pt idx="126">
                  <c:v>7305876.44017825</c:v>
                </c:pt>
                <c:pt idx="127">
                  <c:v>7291918.86729603</c:v>
                </c:pt>
                <c:pt idx="128">
                  <c:v>7291249.47182463</c:v>
                </c:pt>
                <c:pt idx="129">
                  <c:v>7280664.32539942</c:v>
                </c:pt>
                <c:pt idx="130">
                  <c:v>7281201.64581556</c:v>
                </c:pt>
                <c:pt idx="131">
                  <c:v>7239452.47432467</c:v>
                </c:pt>
                <c:pt idx="132">
                  <c:v>7211240.36519725</c:v>
                </c:pt>
                <c:pt idx="133">
                  <c:v>7167489.00612255</c:v>
                </c:pt>
                <c:pt idx="134">
                  <c:v>7145334.76735023</c:v>
                </c:pt>
                <c:pt idx="135">
                  <c:v>7144270.73104903</c:v>
                </c:pt>
                <c:pt idx="136">
                  <c:v>7146043.13227235</c:v>
                </c:pt>
                <c:pt idx="137">
                  <c:v>7124401.31068318</c:v>
                </c:pt>
                <c:pt idx="138">
                  <c:v>7125521.18479787</c:v>
                </c:pt>
                <c:pt idx="139">
                  <c:v>7089588.79154631</c:v>
                </c:pt>
                <c:pt idx="140">
                  <c:v>7052598.18135243</c:v>
                </c:pt>
                <c:pt idx="141">
                  <c:v>7037516.57448598</c:v>
                </c:pt>
                <c:pt idx="142">
                  <c:v>7038379.0312993</c:v>
                </c:pt>
                <c:pt idx="143">
                  <c:v>6997269.46037233</c:v>
                </c:pt>
                <c:pt idx="144">
                  <c:v>6983169.66784244</c:v>
                </c:pt>
                <c:pt idx="145">
                  <c:v>6982037.47445645</c:v>
                </c:pt>
                <c:pt idx="146">
                  <c:v>6971427.40801372</c:v>
                </c:pt>
                <c:pt idx="147">
                  <c:v>6973521.44595301</c:v>
                </c:pt>
                <c:pt idx="148">
                  <c:v>6935600.28956429</c:v>
                </c:pt>
                <c:pt idx="149">
                  <c:v>6915661.36743904</c:v>
                </c:pt>
                <c:pt idx="150">
                  <c:v>6887318.33145508</c:v>
                </c:pt>
                <c:pt idx="151">
                  <c:v>6878629.9823553</c:v>
                </c:pt>
                <c:pt idx="152">
                  <c:v>6879714.68760203</c:v>
                </c:pt>
                <c:pt idx="153">
                  <c:v>6850633.73071106</c:v>
                </c:pt>
                <c:pt idx="154">
                  <c:v>6819106.29628472</c:v>
                </c:pt>
                <c:pt idx="155">
                  <c:v>6785139.83583236</c:v>
                </c:pt>
                <c:pt idx="156">
                  <c:v>6765749.9008581</c:v>
                </c:pt>
                <c:pt idx="157">
                  <c:v>6746537.11159791</c:v>
                </c:pt>
                <c:pt idx="158">
                  <c:v>6748007.47154495</c:v>
                </c:pt>
                <c:pt idx="159">
                  <c:v>6736166.25984822</c:v>
                </c:pt>
                <c:pt idx="160">
                  <c:v>6736508.53652502</c:v>
                </c:pt>
                <c:pt idx="161">
                  <c:v>6711007.49424202</c:v>
                </c:pt>
                <c:pt idx="162">
                  <c:v>6694634.74551543</c:v>
                </c:pt>
                <c:pt idx="163">
                  <c:v>6664274.86178224</c:v>
                </c:pt>
                <c:pt idx="164">
                  <c:v>6646998.30208431</c:v>
                </c:pt>
                <c:pt idx="165">
                  <c:v>6643856.61055285</c:v>
                </c:pt>
                <c:pt idx="166">
                  <c:v>6643308.3069512</c:v>
                </c:pt>
                <c:pt idx="167">
                  <c:v>6636713.57543766</c:v>
                </c:pt>
                <c:pt idx="168">
                  <c:v>6636486.2865708</c:v>
                </c:pt>
                <c:pt idx="169">
                  <c:v>6609682.68926189</c:v>
                </c:pt>
                <c:pt idx="170">
                  <c:v>6587590.16204986</c:v>
                </c:pt>
                <c:pt idx="171">
                  <c:v>6580091.53656665</c:v>
                </c:pt>
                <c:pt idx="172">
                  <c:v>6581022.37656097</c:v>
                </c:pt>
                <c:pt idx="173">
                  <c:v>6552886.66238854</c:v>
                </c:pt>
                <c:pt idx="174">
                  <c:v>6539357.57292492</c:v>
                </c:pt>
                <c:pt idx="175">
                  <c:v>6528429.36197236</c:v>
                </c:pt>
                <c:pt idx="176">
                  <c:v>6530172.1813321</c:v>
                </c:pt>
                <c:pt idx="177">
                  <c:v>6518815.630063</c:v>
                </c:pt>
                <c:pt idx="178">
                  <c:v>6518709.74858285</c:v>
                </c:pt>
                <c:pt idx="179">
                  <c:v>6499142.51113703</c:v>
                </c:pt>
                <c:pt idx="180">
                  <c:v>6480780.44710498</c:v>
                </c:pt>
                <c:pt idx="181">
                  <c:v>6465619.99065625</c:v>
                </c:pt>
                <c:pt idx="182">
                  <c:v>6457114.31276685</c:v>
                </c:pt>
                <c:pt idx="183">
                  <c:v>6457309.11940917</c:v>
                </c:pt>
                <c:pt idx="184">
                  <c:v>6440589.26533362</c:v>
                </c:pt>
                <c:pt idx="185">
                  <c:v>6418174.52978034</c:v>
                </c:pt>
                <c:pt idx="186">
                  <c:v>6395559.33411952</c:v>
                </c:pt>
                <c:pt idx="187">
                  <c:v>6382653.76532143</c:v>
                </c:pt>
                <c:pt idx="188">
                  <c:v>6375934.02611704</c:v>
                </c:pt>
                <c:pt idx="189">
                  <c:v>6369743.4546045</c:v>
                </c:pt>
                <c:pt idx="190">
                  <c:v>6369337.77572559</c:v>
                </c:pt>
                <c:pt idx="191">
                  <c:v>6360123.68455579</c:v>
                </c:pt>
                <c:pt idx="192">
                  <c:v>6344273.13405997</c:v>
                </c:pt>
                <c:pt idx="193">
                  <c:v>6332270.4831825</c:v>
                </c:pt>
                <c:pt idx="194">
                  <c:v>6313078.91386319</c:v>
                </c:pt>
                <c:pt idx="195">
                  <c:v>6302376.30519393</c:v>
                </c:pt>
                <c:pt idx="196">
                  <c:v>6298051.83581332</c:v>
                </c:pt>
                <c:pt idx="197">
                  <c:v>6299056.3672796</c:v>
                </c:pt>
                <c:pt idx="198">
                  <c:v>6286019.06104273</c:v>
                </c:pt>
                <c:pt idx="199">
                  <c:v>6274106.01349827</c:v>
                </c:pt>
                <c:pt idx="200">
                  <c:v>6257518.92028712</c:v>
                </c:pt>
                <c:pt idx="201">
                  <c:v>6247410.43076761</c:v>
                </c:pt>
                <c:pt idx="202">
                  <c:v>6235757.8332438</c:v>
                </c:pt>
                <c:pt idx="203">
                  <c:v>6219603.87261891</c:v>
                </c:pt>
                <c:pt idx="204">
                  <c:v>6211185.75205427</c:v>
                </c:pt>
                <c:pt idx="205">
                  <c:v>6204724.10802238</c:v>
                </c:pt>
                <c:pt idx="206">
                  <c:v>6204330.31671108</c:v>
                </c:pt>
                <c:pt idx="207">
                  <c:v>6200177.94985701</c:v>
                </c:pt>
                <c:pt idx="208">
                  <c:v>6200613.86106805</c:v>
                </c:pt>
                <c:pt idx="209">
                  <c:v>6184595.4849683</c:v>
                </c:pt>
                <c:pt idx="210">
                  <c:v>6176037.17238532</c:v>
                </c:pt>
                <c:pt idx="211">
                  <c:v>6163656.75713658</c:v>
                </c:pt>
                <c:pt idx="212">
                  <c:v>6156412.5342731</c:v>
                </c:pt>
                <c:pt idx="213">
                  <c:v>6156418.43822912</c:v>
                </c:pt>
                <c:pt idx="214">
                  <c:v>6145417.67140886</c:v>
                </c:pt>
                <c:pt idx="215">
                  <c:v>6132399.12217317</c:v>
                </c:pt>
                <c:pt idx="216">
                  <c:v>6117443.89926051</c:v>
                </c:pt>
                <c:pt idx="217">
                  <c:v>6108103.5939666</c:v>
                </c:pt>
                <c:pt idx="218">
                  <c:v>6099139.90775773</c:v>
                </c:pt>
                <c:pt idx="219">
                  <c:v>6095317.14823303</c:v>
                </c:pt>
                <c:pt idx="220">
                  <c:v>6095804.56840541</c:v>
                </c:pt>
                <c:pt idx="221">
                  <c:v>6088389.3982984</c:v>
                </c:pt>
                <c:pt idx="222">
                  <c:v>6078004.44091247</c:v>
                </c:pt>
                <c:pt idx="223">
                  <c:v>6070492.43737901</c:v>
                </c:pt>
                <c:pt idx="224">
                  <c:v>6056569.91051413</c:v>
                </c:pt>
                <c:pt idx="225">
                  <c:v>6047938.50111955</c:v>
                </c:pt>
                <c:pt idx="226">
                  <c:v>6044916.47903235</c:v>
                </c:pt>
                <c:pt idx="227">
                  <c:v>6044905.26201819</c:v>
                </c:pt>
                <c:pt idx="228">
                  <c:v>6037721.25841214</c:v>
                </c:pt>
                <c:pt idx="229">
                  <c:v>6027146.0847913</c:v>
                </c:pt>
                <c:pt idx="230">
                  <c:v>6016265.55392699</c:v>
                </c:pt>
                <c:pt idx="231">
                  <c:v>6009117.91282806</c:v>
                </c:pt>
                <c:pt idx="232">
                  <c:v>6001892.27174485</c:v>
                </c:pt>
                <c:pt idx="233">
                  <c:v>5989664.46769453</c:v>
                </c:pt>
                <c:pt idx="234">
                  <c:v>5982764.07355501</c:v>
                </c:pt>
                <c:pt idx="235">
                  <c:v>5977203.74189895</c:v>
                </c:pt>
                <c:pt idx="236">
                  <c:v>5976281.04429707</c:v>
                </c:pt>
                <c:pt idx="237">
                  <c:v>5976296.44841505</c:v>
                </c:pt>
                <c:pt idx="238">
                  <c:v>5971284.44198021</c:v>
                </c:pt>
                <c:pt idx="239">
                  <c:v>5972043.88181681</c:v>
                </c:pt>
                <c:pt idx="240">
                  <c:v>5960838.65063548</c:v>
                </c:pt>
                <c:pt idx="241">
                  <c:v>5953335.80060798</c:v>
                </c:pt>
                <c:pt idx="242">
                  <c:v>5949149.78687602</c:v>
                </c:pt>
                <c:pt idx="243">
                  <c:v>5949383.75381405</c:v>
                </c:pt>
                <c:pt idx="244">
                  <c:v>5941443.12435442</c:v>
                </c:pt>
                <c:pt idx="245">
                  <c:v>5930897.62688467</c:v>
                </c:pt>
                <c:pt idx="246">
                  <c:v>5919600.62875201</c:v>
                </c:pt>
                <c:pt idx="247">
                  <c:v>5912460.45849638</c:v>
                </c:pt>
                <c:pt idx="248">
                  <c:v>5908532.45124064</c:v>
                </c:pt>
                <c:pt idx="249">
                  <c:v>5905106.14848274</c:v>
                </c:pt>
                <c:pt idx="250">
                  <c:v>5904875.48867122</c:v>
                </c:pt>
                <c:pt idx="251">
                  <c:v>5900035.82429888</c:v>
                </c:pt>
                <c:pt idx="252">
                  <c:v>5891794.2981043</c:v>
                </c:pt>
                <c:pt idx="253">
                  <c:v>5885527.10213188</c:v>
                </c:pt>
                <c:pt idx="254">
                  <c:v>5875500.19475551</c:v>
                </c:pt>
                <c:pt idx="255">
                  <c:v>5869326.06770553</c:v>
                </c:pt>
                <c:pt idx="256">
                  <c:v>5865738.04960252</c:v>
                </c:pt>
                <c:pt idx="257">
                  <c:v>5866124.12936281</c:v>
                </c:pt>
                <c:pt idx="258">
                  <c:v>5859365.34282533</c:v>
                </c:pt>
                <c:pt idx="259">
                  <c:v>5852685.08435763</c:v>
                </c:pt>
                <c:pt idx="260">
                  <c:v>5843768.77064364</c:v>
                </c:pt>
                <c:pt idx="261">
                  <c:v>5838008.10083412</c:v>
                </c:pt>
                <c:pt idx="262">
                  <c:v>5831530.77271859</c:v>
                </c:pt>
                <c:pt idx="263">
                  <c:v>5822693.10137028</c:v>
                </c:pt>
                <c:pt idx="264">
                  <c:v>5817790.66820685</c:v>
                </c:pt>
                <c:pt idx="265">
                  <c:v>5814016.63890762</c:v>
                </c:pt>
                <c:pt idx="266">
                  <c:v>5814062.68990787</c:v>
                </c:pt>
                <c:pt idx="267">
                  <c:v>5814201.88409893</c:v>
                </c:pt>
                <c:pt idx="268">
                  <c:v>5812693.46526764</c:v>
                </c:pt>
                <c:pt idx="269">
                  <c:v>5812724.22614354</c:v>
                </c:pt>
                <c:pt idx="270">
                  <c:v>5804176.29528525</c:v>
                </c:pt>
                <c:pt idx="271">
                  <c:v>5797505.66066864</c:v>
                </c:pt>
                <c:pt idx="272">
                  <c:v>5793674.83551656</c:v>
                </c:pt>
                <c:pt idx="273">
                  <c:v>5793720.12374723</c:v>
                </c:pt>
                <c:pt idx="274">
                  <c:v>5787847.10377586</c:v>
                </c:pt>
                <c:pt idx="275">
                  <c:v>5780902.35848852</c:v>
                </c:pt>
                <c:pt idx="276">
                  <c:v>5772509.84125117</c:v>
                </c:pt>
                <c:pt idx="277">
                  <c:v>5766856.53563537</c:v>
                </c:pt>
                <c:pt idx="278">
                  <c:v>5761629.92650685</c:v>
                </c:pt>
                <c:pt idx="279">
                  <c:v>5759275.87219763</c:v>
                </c:pt>
                <c:pt idx="280">
                  <c:v>5759583.66684382</c:v>
                </c:pt>
                <c:pt idx="281">
                  <c:v>5755184.00765249</c:v>
                </c:pt>
                <c:pt idx="282">
                  <c:v>5749221.9473799</c:v>
                </c:pt>
                <c:pt idx="283">
                  <c:v>5744859.89284718</c:v>
                </c:pt>
                <c:pt idx="284">
                  <c:v>5736889.93116616</c:v>
                </c:pt>
                <c:pt idx="285">
                  <c:v>5731553.74361174</c:v>
                </c:pt>
                <c:pt idx="286">
                  <c:v>5729212.83291589</c:v>
                </c:pt>
                <c:pt idx="287">
                  <c:v>5728967.86547387</c:v>
                </c:pt>
                <c:pt idx="288">
                  <c:v>5724812.19209027</c:v>
                </c:pt>
                <c:pt idx="289">
                  <c:v>5718751.67392735</c:v>
                </c:pt>
                <c:pt idx="290">
                  <c:v>5712327.69314573</c:v>
                </c:pt>
                <c:pt idx="291">
                  <c:v>5707997.33723282</c:v>
                </c:pt>
                <c:pt idx="292">
                  <c:v>5703685.49047166</c:v>
                </c:pt>
                <c:pt idx="293">
                  <c:v>5696657.92492934</c:v>
                </c:pt>
                <c:pt idx="294">
                  <c:v>5692587.09467833</c:v>
                </c:pt>
                <c:pt idx="295">
                  <c:v>5689369.75173884</c:v>
                </c:pt>
                <c:pt idx="296">
                  <c:v>5684994.29107053</c:v>
                </c:pt>
                <c:pt idx="297">
                  <c:v>5680400.40342351</c:v>
                </c:pt>
                <c:pt idx="298">
                  <c:v>5678455.01598228</c:v>
                </c:pt>
                <c:pt idx="299">
                  <c:v>5678437.53310175</c:v>
                </c:pt>
                <c:pt idx="300">
                  <c:v>5676807.66395814</c:v>
                </c:pt>
                <c:pt idx="301">
                  <c:v>5676649.86344034</c:v>
                </c:pt>
                <c:pt idx="302">
                  <c:v>5670973.28100568</c:v>
                </c:pt>
                <c:pt idx="303">
                  <c:v>5666877.13785388</c:v>
                </c:pt>
                <c:pt idx="304">
                  <c:v>5664681.93063763</c:v>
                </c:pt>
                <c:pt idx="305">
                  <c:v>5664747.72848661</c:v>
                </c:pt>
                <c:pt idx="306">
                  <c:v>5658411.04859184</c:v>
                </c:pt>
                <c:pt idx="307">
                  <c:v>5651917.55563436</c:v>
                </c:pt>
                <c:pt idx="308">
                  <c:v>5648330.39990006</c:v>
                </c:pt>
                <c:pt idx="309">
                  <c:v>5645772.16401784</c:v>
                </c:pt>
                <c:pt idx="310">
                  <c:v>5643631.13199165</c:v>
                </c:pt>
                <c:pt idx="311">
                  <c:v>5643460.23179439</c:v>
                </c:pt>
                <c:pt idx="312">
                  <c:v>5640561.54524473</c:v>
                </c:pt>
                <c:pt idx="313">
                  <c:v>5635611.00800268</c:v>
                </c:pt>
                <c:pt idx="314">
                  <c:v>5629588.38672277</c:v>
                </c:pt>
                <c:pt idx="315">
                  <c:v>5625555.63130943</c:v>
                </c:pt>
                <c:pt idx="316">
                  <c:v>5623251.99741434</c:v>
                </c:pt>
                <c:pt idx="317">
                  <c:v>5623542.42122211</c:v>
                </c:pt>
                <c:pt idx="318">
                  <c:v>5619266.51631273</c:v>
                </c:pt>
                <c:pt idx="319">
                  <c:v>5615007.57578277</c:v>
                </c:pt>
                <c:pt idx="320">
                  <c:v>5609509.11400035</c:v>
                </c:pt>
                <c:pt idx="321">
                  <c:v>5605852.0779508</c:v>
                </c:pt>
                <c:pt idx="322">
                  <c:v>5601860.00389118</c:v>
                </c:pt>
                <c:pt idx="323">
                  <c:v>5596346.42867952</c:v>
                </c:pt>
                <c:pt idx="324">
                  <c:v>5593167.58122699</c:v>
                </c:pt>
                <c:pt idx="325">
                  <c:v>5590700.28836243</c:v>
                </c:pt>
                <c:pt idx="326">
                  <c:v>5587026.4805537</c:v>
                </c:pt>
                <c:pt idx="327">
                  <c:v>5583560.03187215</c:v>
                </c:pt>
                <c:pt idx="328">
                  <c:v>5581741.78660263</c:v>
                </c:pt>
                <c:pt idx="329">
                  <c:v>5581822.21690377</c:v>
                </c:pt>
                <c:pt idx="330">
                  <c:v>5578416.97606741</c:v>
                </c:pt>
                <c:pt idx="331">
                  <c:v>5575059.22807891</c:v>
                </c:pt>
                <c:pt idx="332">
                  <c:v>5571720.7311722</c:v>
                </c:pt>
                <c:pt idx="333">
                  <c:v>5568631.53596468</c:v>
                </c:pt>
                <c:pt idx="334">
                  <c:v>5567008.35068803</c:v>
                </c:pt>
                <c:pt idx="335">
                  <c:v>5567161.86051358</c:v>
                </c:pt>
                <c:pt idx="336">
                  <c:v>5562626.60266572</c:v>
                </c:pt>
                <c:pt idx="337">
                  <c:v>5557627.6918078</c:v>
                </c:pt>
                <c:pt idx="338">
                  <c:v>5554658.29043375</c:v>
                </c:pt>
                <c:pt idx="339">
                  <c:v>5551557.23023678</c:v>
                </c:pt>
                <c:pt idx="340">
                  <c:v>5550174.90738146</c:v>
                </c:pt>
                <c:pt idx="341">
                  <c:v>5550393.42282748</c:v>
                </c:pt>
                <c:pt idx="342">
                  <c:v>5547768.58518325</c:v>
                </c:pt>
                <c:pt idx="343">
                  <c:v>5544309.94703021</c:v>
                </c:pt>
                <c:pt idx="344">
                  <c:v>5539724.35987534</c:v>
                </c:pt>
                <c:pt idx="345">
                  <c:v>5536437.15964322</c:v>
                </c:pt>
                <c:pt idx="346">
                  <c:v>5534952.18315759</c:v>
                </c:pt>
                <c:pt idx="347">
                  <c:v>5534795.21097656</c:v>
                </c:pt>
                <c:pt idx="348">
                  <c:v>5532211.76666118</c:v>
                </c:pt>
                <c:pt idx="349">
                  <c:v>5528616.84909743</c:v>
                </c:pt>
                <c:pt idx="350">
                  <c:v>5524556.92110194</c:v>
                </c:pt>
                <c:pt idx="351">
                  <c:v>5521739.41658048</c:v>
                </c:pt>
                <c:pt idx="352">
                  <c:v>5518918.72899399</c:v>
                </c:pt>
                <c:pt idx="353">
                  <c:v>5514361.34746748</c:v>
                </c:pt>
                <c:pt idx="354">
                  <c:v>5511534.29933006</c:v>
                </c:pt>
                <c:pt idx="355">
                  <c:v>5509335.89919965</c:v>
                </c:pt>
                <c:pt idx="356">
                  <c:v>5506320.8924447</c:v>
                </c:pt>
                <c:pt idx="357">
                  <c:v>5503202.31099642</c:v>
                </c:pt>
                <c:pt idx="358">
                  <c:v>5501933.00271838</c:v>
                </c:pt>
                <c:pt idx="359">
                  <c:v>5501964.27682928</c:v>
                </c:pt>
                <c:pt idx="360">
                  <c:v>5499491.10740782</c:v>
                </c:pt>
                <c:pt idx="361">
                  <c:v>5497148.83192512</c:v>
                </c:pt>
                <c:pt idx="362">
                  <c:v>5494176.41052191</c:v>
                </c:pt>
                <c:pt idx="363">
                  <c:v>5491679.76231053</c:v>
                </c:pt>
                <c:pt idx="364">
                  <c:v>5490239.97778882</c:v>
                </c:pt>
                <c:pt idx="365">
                  <c:v>5490194.83045099</c:v>
                </c:pt>
                <c:pt idx="366">
                  <c:v>5486363.84314891</c:v>
                </c:pt>
                <c:pt idx="367">
                  <c:v>5482383.04185332</c:v>
                </c:pt>
                <c:pt idx="368">
                  <c:v>5480210.77537242</c:v>
                </c:pt>
                <c:pt idx="369">
                  <c:v>5478769.00038627</c:v>
                </c:pt>
                <c:pt idx="370">
                  <c:v>5477544.28488041</c:v>
                </c:pt>
                <c:pt idx="371">
                  <c:v>5477408.03173098</c:v>
                </c:pt>
                <c:pt idx="372">
                  <c:v>5475836.19309963</c:v>
                </c:pt>
                <c:pt idx="373">
                  <c:v>5472990.72734197</c:v>
                </c:pt>
                <c:pt idx="374">
                  <c:v>5469352.79838744</c:v>
                </c:pt>
                <c:pt idx="375">
                  <c:v>5466953.63056496</c:v>
                </c:pt>
                <c:pt idx="376">
                  <c:v>5465666.65257054</c:v>
                </c:pt>
                <c:pt idx="377">
                  <c:v>5465850.6000366</c:v>
                </c:pt>
                <c:pt idx="378">
                  <c:v>5463396.10866641</c:v>
                </c:pt>
                <c:pt idx="379">
                  <c:v>5460843.64436806</c:v>
                </c:pt>
                <c:pt idx="380">
                  <c:v>5457472.18762625</c:v>
                </c:pt>
                <c:pt idx="381">
                  <c:v>5455243.33769633</c:v>
                </c:pt>
                <c:pt idx="382">
                  <c:v>5452834.92129378</c:v>
                </c:pt>
                <c:pt idx="383">
                  <c:v>5449154.94896191</c:v>
                </c:pt>
                <c:pt idx="384">
                  <c:v>5446880.73142571</c:v>
                </c:pt>
                <c:pt idx="385">
                  <c:v>5445089.10070803</c:v>
                </c:pt>
                <c:pt idx="386">
                  <c:v>5442537.40873974</c:v>
                </c:pt>
                <c:pt idx="387">
                  <c:v>5440075.5972338</c:v>
                </c:pt>
                <c:pt idx="388">
                  <c:v>5438771.17293586</c:v>
                </c:pt>
                <c:pt idx="389">
                  <c:v>5438770.78380094</c:v>
                </c:pt>
                <c:pt idx="390">
                  <c:v>5436601.78456141</c:v>
                </c:pt>
                <c:pt idx="391">
                  <c:v>5434627.19530646</c:v>
                </c:pt>
                <c:pt idx="392">
                  <c:v>5432227.42246886</c:v>
                </c:pt>
                <c:pt idx="393">
                  <c:v>5430107.12994533</c:v>
                </c:pt>
                <c:pt idx="394">
                  <c:v>5429179.85012068</c:v>
                </c:pt>
                <c:pt idx="395">
                  <c:v>5429293.9484523</c:v>
                </c:pt>
                <c:pt idx="396">
                  <c:v>5426399.63064504</c:v>
                </c:pt>
                <c:pt idx="397">
                  <c:v>5423047.79073984</c:v>
                </c:pt>
                <c:pt idx="398">
                  <c:v>5421088.22855441</c:v>
                </c:pt>
                <c:pt idx="399">
                  <c:v>5419160.35195011</c:v>
                </c:pt>
                <c:pt idx="400">
                  <c:v>5418317.67230704</c:v>
                </c:pt>
                <c:pt idx="401">
                  <c:v>5418497.39748403</c:v>
                </c:pt>
                <c:pt idx="402">
                  <c:v>5416827.22241092</c:v>
                </c:pt>
                <c:pt idx="403">
                  <c:v>5414750.38662984</c:v>
                </c:pt>
                <c:pt idx="404">
                  <c:v>5411833.93989762</c:v>
                </c:pt>
                <c:pt idx="405">
                  <c:v>5409829.04856334</c:v>
                </c:pt>
                <c:pt idx="406">
                  <c:v>5408895.76483539</c:v>
                </c:pt>
                <c:pt idx="407">
                  <c:v>5408785.93341653</c:v>
                </c:pt>
                <c:pt idx="408">
                  <c:v>5407189.19218733</c:v>
                </c:pt>
                <c:pt idx="409">
                  <c:v>5405198.78333724</c:v>
                </c:pt>
                <c:pt idx="410">
                  <c:v>5402662.59778958</c:v>
                </c:pt>
                <c:pt idx="411">
                  <c:v>5400924.15279967</c:v>
                </c:pt>
                <c:pt idx="412">
                  <c:v>5399159.34180902</c:v>
                </c:pt>
                <c:pt idx="413">
                  <c:v>5396123.57479092</c:v>
                </c:pt>
                <c:pt idx="414">
                  <c:v>5394170.28576005</c:v>
                </c:pt>
                <c:pt idx="415">
                  <c:v>5392686.5910836</c:v>
                </c:pt>
                <c:pt idx="416">
                  <c:v>5390605.0102505</c:v>
                </c:pt>
                <c:pt idx="417">
                  <c:v>5388477.83000105</c:v>
                </c:pt>
                <c:pt idx="418">
                  <c:v>5387708.33779401</c:v>
                </c:pt>
                <c:pt idx="419">
                  <c:v>5387778.69987645</c:v>
                </c:pt>
                <c:pt idx="420">
                  <c:v>5385967.14067379</c:v>
                </c:pt>
                <c:pt idx="421">
                  <c:v>5384095.84193227</c:v>
                </c:pt>
                <c:pt idx="422">
                  <c:v>5382349.82107962</c:v>
                </c:pt>
                <c:pt idx="423">
                  <c:v>5380861.51881646</c:v>
                </c:pt>
                <c:pt idx="424">
                  <c:v>5379843.31154627</c:v>
                </c:pt>
                <c:pt idx="425">
                  <c:v>5379797.57868761</c:v>
                </c:pt>
                <c:pt idx="426">
                  <c:v>5377327.83595678</c:v>
                </c:pt>
                <c:pt idx="427">
                  <c:v>5374704.91292526</c:v>
                </c:pt>
                <c:pt idx="428">
                  <c:v>5373279.38942165</c:v>
                </c:pt>
                <c:pt idx="429">
                  <c:v>5372392.54803549</c:v>
                </c:pt>
                <c:pt idx="430">
                  <c:v>5371626.58854259</c:v>
                </c:pt>
                <c:pt idx="431">
                  <c:v>5371495.72882796</c:v>
                </c:pt>
                <c:pt idx="432">
                  <c:v>5370615.47100001</c:v>
                </c:pt>
                <c:pt idx="433">
                  <c:v>5370557.57973902</c:v>
                </c:pt>
                <c:pt idx="434">
                  <c:v>5367939.94554764</c:v>
                </c:pt>
                <c:pt idx="435">
                  <c:v>5366384.85397242</c:v>
                </c:pt>
                <c:pt idx="436">
                  <c:v>5365648.2372098</c:v>
                </c:pt>
                <c:pt idx="437">
                  <c:v>5365791.3349815</c:v>
                </c:pt>
                <c:pt idx="438">
                  <c:v>5364328.19064817</c:v>
                </c:pt>
                <c:pt idx="439">
                  <c:v>5362626.59552364</c:v>
                </c:pt>
                <c:pt idx="440">
                  <c:v>5360500.23547053</c:v>
                </c:pt>
                <c:pt idx="441">
                  <c:v>5359160.89387339</c:v>
                </c:pt>
                <c:pt idx="442">
                  <c:v>5357781.50473714</c:v>
                </c:pt>
                <c:pt idx="443">
                  <c:v>5355242.39498452</c:v>
                </c:pt>
                <c:pt idx="444">
                  <c:v>5353624.16232901</c:v>
                </c:pt>
                <c:pt idx="445">
                  <c:v>5352320.12783598</c:v>
                </c:pt>
                <c:pt idx="446">
                  <c:v>5350572.95439529</c:v>
                </c:pt>
                <c:pt idx="447">
                  <c:v>5348829.44057953</c:v>
                </c:pt>
                <c:pt idx="448">
                  <c:v>5347872.97900345</c:v>
                </c:pt>
                <c:pt idx="449">
                  <c:v>5347950.73612781</c:v>
                </c:pt>
                <c:pt idx="450">
                  <c:v>5346704.40885081</c:v>
                </c:pt>
                <c:pt idx="451">
                  <c:v>5345938.34310554</c:v>
                </c:pt>
                <c:pt idx="452">
                  <c:v>5344192.68504177</c:v>
                </c:pt>
                <c:pt idx="453">
                  <c:v>5342762.64658379</c:v>
                </c:pt>
                <c:pt idx="454">
                  <c:v>5342420.95042423</c:v>
                </c:pt>
                <c:pt idx="455">
                  <c:v>5342529.3642371</c:v>
                </c:pt>
                <c:pt idx="456">
                  <c:v>5340824.24962374</c:v>
                </c:pt>
                <c:pt idx="457">
                  <c:v>5338538.40838392</c:v>
                </c:pt>
                <c:pt idx="458">
                  <c:v>5337254.96677163</c:v>
                </c:pt>
                <c:pt idx="459">
                  <c:v>5336102.70456857</c:v>
                </c:pt>
                <c:pt idx="460">
                  <c:v>5336297.16965985</c:v>
                </c:pt>
                <c:pt idx="461">
                  <c:v>5335548.65343584</c:v>
                </c:pt>
                <c:pt idx="462">
                  <c:v>5335516.71925606</c:v>
                </c:pt>
                <c:pt idx="463">
                  <c:v>5334658.44233084</c:v>
                </c:pt>
                <c:pt idx="464">
                  <c:v>5334648.08754826</c:v>
                </c:pt>
                <c:pt idx="465">
                  <c:v>5332492.02564226</c:v>
                </c:pt>
                <c:pt idx="466">
                  <c:v>5331746.90559215</c:v>
                </c:pt>
                <c:pt idx="467">
                  <c:v>5331653.27497372</c:v>
                </c:pt>
                <c:pt idx="468">
                  <c:v>5331104.56196364</c:v>
                </c:pt>
                <c:pt idx="469">
                  <c:v>5330980.72718615</c:v>
                </c:pt>
                <c:pt idx="470">
                  <c:v>5329706.93352509</c:v>
                </c:pt>
                <c:pt idx="471">
                  <c:v>5328134.01828993</c:v>
                </c:pt>
                <c:pt idx="472">
                  <c:v>5327049.46919991</c:v>
                </c:pt>
                <c:pt idx="473">
                  <c:v>5325885.41448715</c:v>
                </c:pt>
                <c:pt idx="474">
                  <c:v>5323856.47692716</c:v>
                </c:pt>
                <c:pt idx="475">
                  <c:v>5322942.49871814</c:v>
                </c:pt>
                <c:pt idx="476">
                  <c:v>5321503.53657968</c:v>
                </c:pt>
                <c:pt idx="477">
                  <c:v>5320115.88173972</c:v>
                </c:pt>
                <c:pt idx="478">
                  <c:v>5319785.10610753</c:v>
                </c:pt>
                <c:pt idx="479">
                  <c:v>5319869.65995643</c:v>
                </c:pt>
                <c:pt idx="480">
                  <c:v>5318393.32458721</c:v>
                </c:pt>
                <c:pt idx="481">
                  <c:v>5316564.82747509</c:v>
                </c:pt>
                <c:pt idx="482">
                  <c:v>5316589.97662827</c:v>
                </c:pt>
                <c:pt idx="483">
                  <c:v>5315632.06467828</c:v>
                </c:pt>
                <c:pt idx="484">
                  <c:v>5314819.2792921</c:v>
                </c:pt>
                <c:pt idx="485">
                  <c:v>5314757.73155677</c:v>
                </c:pt>
                <c:pt idx="486">
                  <c:v>5313344.57059626</c:v>
                </c:pt>
                <c:pt idx="487">
                  <c:v>5311924.49299301</c:v>
                </c:pt>
                <c:pt idx="488">
                  <c:v>5311208.26404492</c:v>
                </c:pt>
                <c:pt idx="489">
                  <c:v>5310851.92000341</c:v>
                </c:pt>
                <c:pt idx="490">
                  <c:v>5310698.31147946</c:v>
                </c:pt>
                <c:pt idx="491">
                  <c:v>5310259.450532</c:v>
                </c:pt>
                <c:pt idx="492">
                  <c:v>5310348.8652273</c:v>
                </c:pt>
                <c:pt idx="493">
                  <c:v>5309888.33304216</c:v>
                </c:pt>
                <c:pt idx="494">
                  <c:v>5309940.7220946</c:v>
                </c:pt>
                <c:pt idx="495">
                  <c:v>5308456.58885194</c:v>
                </c:pt>
                <c:pt idx="496">
                  <c:v>5307845.77807858</c:v>
                </c:pt>
                <c:pt idx="497">
                  <c:v>5308010.20611482</c:v>
                </c:pt>
                <c:pt idx="498">
                  <c:v>5307431.32620926</c:v>
                </c:pt>
                <c:pt idx="499">
                  <c:v>5307632.03235656</c:v>
                </c:pt>
                <c:pt idx="500">
                  <c:v>5307224.13319929</c:v>
                </c:pt>
                <c:pt idx="501">
                  <c:v>5307150.56231936</c:v>
                </c:pt>
                <c:pt idx="502">
                  <c:v>5305727.12385258</c:v>
                </c:pt>
                <c:pt idx="503">
                  <c:v>5305059.16232643</c:v>
                </c:pt>
                <c:pt idx="504">
                  <c:v>5305136.465161</c:v>
                </c:pt>
                <c:pt idx="505">
                  <c:v>5303635.84776688</c:v>
                </c:pt>
                <c:pt idx="506">
                  <c:v>5302627.93775185</c:v>
                </c:pt>
                <c:pt idx="507">
                  <c:v>5301423.93540691</c:v>
                </c:pt>
                <c:pt idx="508">
                  <c:v>5300617.4051349</c:v>
                </c:pt>
                <c:pt idx="509">
                  <c:v>5300758.77852841</c:v>
                </c:pt>
                <c:pt idx="510">
                  <c:v>5300435.77118152</c:v>
                </c:pt>
                <c:pt idx="511">
                  <c:v>5301124.70374082</c:v>
                </c:pt>
                <c:pt idx="512">
                  <c:v>5301113.53371133</c:v>
                </c:pt>
                <c:pt idx="513">
                  <c:v>5299651.1571731</c:v>
                </c:pt>
                <c:pt idx="514">
                  <c:v>5298987.88242205</c:v>
                </c:pt>
                <c:pt idx="515">
                  <c:v>5299218.42324321</c:v>
                </c:pt>
                <c:pt idx="516">
                  <c:v>5299294.67257145</c:v>
                </c:pt>
                <c:pt idx="517">
                  <c:v>5299368.63510779</c:v>
                </c:pt>
                <c:pt idx="518">
                  <c:v>5298183.62842873</c:v>
                </c:pt>
                <c:pt idx="519">
                  <c:v>5297882.33930816</c:v>
                </c:pt>
                <c:pt idx="520">
                  <c:v>5298106.70947197</c:v>
                </c:pt>
                <c:pt idx="521">
                  <c:v>5297161.48492044</c:v>
                </c:pt>
                <c:pt idx="522">
                  <c:v>5297156.20616986</c:v>
                </c:pt>
                <c:pt idx="523">
                  <c:v>5297001.85491997</c:v>
                </c:pt>
                <c:pt idx="524">
                  <c:v>5296998.62291749</c:v>
                </c:pt>
                <c:pt idx="525">
                  <c:v>5296014.14173588</c:v>
                </c:pt>
                <c:pt idx="526">
                  <c:v>5295929.91802051</c:v>
                </c:pt>
                <c:pt idx="527">
                  <c:v>5296033.80718069</c:v>
                </c:pt>
                <c:pt idx="528">
                  <c:v>5296353.27230576</c:v>
                </c:pt>
                <c:pt idx="529">
                  <c:v>5296590.43153866</c:v>
                </c:pt>
                <c:pt idx="530">
                  <c:v>5296023.57535655</c:v>
                </c:pt>
                <c:pt idx="531">
                  <c:v>5296064.70100249</c:v>
                </c:pt>
                <c:pt idx="532">
                  <c:v>5295299.47348522</c:v>
                </c:pt>
                <c:pt idx="533">
                  <c:v>5294833.10029884</c:v>
                </c:pt>
                <c:pt idx="534">
                  <c:v>5294983.73851175</c:v>
                </c:pt>
                <c:pt idx="535">
                  <c:v>5294166.09200472</c:v>
                </c:pt>
                <c:pt idx="536">
                  <c:v>5293564.0960847</c:v>
                </c:pt>
                <c:pt idx="537">
                  <c:v>5293358.23110889</c:v>
                </c:pt>
                <c:pt idx="538">
                  <c:v>5293560.04980526</c:v>
                </c:pt>
                <c:pt idx="539">
                  <c:v>5293475.19933878</c:v>
                </c:pt>
                <c:pt idx="540">
                  <c:v>5293808.57864779</c:v>
                </c:pt>
                <c:pt idx="541">
                  <c:v>5291508.66580136</c:v>
                </c:pt>
                <c:pt idx="542">
                  <c:v>5291219.83681215</c:v>
                </c:pt>
                <c:pt idx="543">
                  <c:v>5291254.3181171</c:v>
                </c:pt>
                <c:pt idx="544">
                  <c:v>5291022.3983681</c:v>
                </c:pt>
                <c:pt idx="545">
                  <c:v>5291382.80482876</c:v>
                </c:pt>
                <c:pt idx="546">
                  <c:v>5291495.19201784</c:v>
                </c:pt>
                <c:pt idx="547">
                  <c:v>5290713.05346552</c:v>
                </c:pt>
                <c:pt idx="548">
                  <c:v>5291196.82532392</c:v>
                </c:pt>
                <c:pt idx="549">
                  <c:v>5290839.57727513</c:v>
                </c:pt>
                <c:pt idx="550">
                  <c:v>5290937.88500718</c:v>
                </c:pt>
                <c:pt idx="551">
                  <c:v>5290759.60499854</c:v>
                </c:pt>
                <c:pt idx="552">
                  <c:v>5291055.25557233</c:v>
                </c:pt>
                <c:pt idx="553">
                  <c:v>5290986.98315892</c:v>
                </c:pt>
                <c:pt idx="554">
                  <c:v>5290782.276588</c:v>
                </c:pt>
                <c:pt idx="555">
                  <c:v>5290855.13254024</c:v>
                </c:pt>
                <c:pt idx="556">
                  <c:v>5290619.85363386</c:v>
                </c:pt>
                <c:pt idx="557">
                  <c:v>5290739.4333242</c:v>
                </c:pt>
                <c:pt idx="558">
                  <c:v>5290567.79179711</c:v>
                </c:pt>
                <c:pt idx="559">
                  <c:v>5290756.96697748</c:v>
                </c:pt>
                <c:pt idx="560">
                  <c:v>5290339.55930147</c:v>
                </c:pt>
                <c:pt idx="561">
                  <c:v>5290315.10615596</c:v>
                </c:pt>
                <c:pt idx="562">
                  <c:v>5290179.10825516</c:v>
                </c:pt>
                <c:pt idx="563">
                  <c:v>5290528.31468512</c:v>
                </c:pt>
                <c:pt idx="564">
                  <c:v>5290481.46250824</c:v>
                </c:pt>
                <c:pt idx="565">
                  <c:v>5290376.85172506</c:v>
                </c:pt>
                <c:pt idx="566">
                  <c:v>5290661.38268725</c:v>
                </c:pt>
                <c:pt idx="567">
                  <c:v>5290700.81461241</c:v>
                </c:pt>
                <c:pt idx="568">
                  <c:v>5289937.9005762</c:v>
                </c:pt>
                <c:pt idx="569">
                  <c:v>5290242.74392378</c:v>
                </c:pt>
                <c:pt idx="570">
                  <c:v>5290545.51326466</c:v>
                </c:pt>
                <c:pt idx="571">
                  <c:v>5291475.30718587</c:v>
                </c:pt>
                <c:pt idx="572">
                  <c:v>5290804.78202258</c:v>
                </c:pt>
                <c:pt idx="573">
                  <c:v>5290791.05012237</c:v>
                </c:pt>
                <c:pt idx="574">
                  <c:v>5290884.50101876</c:v>
                </c:pt>
                <c:pt idx="575">
                  <c:v>5291014.28037923</c:v>
                </c:pt>
                <c:pt idx="576">
                  <c:v>5290018.58246258</c:v>
                </c:pt>
                <c:pt idx="577">
                  <c:v>5289939.47027562</c:v>
                </c:pt>
                <c:pt idx="578">
                  <c:v>5289790.6224472</c:v>
                </c:pt>
                <c:pt idx="579">
                  <c:v>5289559.68779104</c:v>
                </c:pt>
                <c:pt idx="580">
                  <c:v>5290116.36276189</c:v>
                </c:pt>
                <c:pt idx="581">
                  <c:v>5289965.76784587</c:v>
                </c:pt>
                <c:pt idx="582">
                  <c:v>5289651.65108895</c:v>
                </c:pt>
                <c:pt idx="583">
                  <c:v>5289872.6275671</c:v>
                </c:pt>
                <c:pt idx="584">
                  <c:v>5289589.49494755</c:v>
                </c:pt>
                <c:pt idx="585">
                  <c:v>5289769.13280546</c:v>
                </c:pt>
                <c:pt idx="586">
                  <c:v>5290129.84920669</c:v>
                </c:pt>
                <c:pt idx="587">
                  <c:v>5289681.54978941</c:v>
                </c:pt>
                <c:pt idx="588">
                  <c:v>5289831.78296119</c:v>
                </c:pt>
                <c:pt idx="589">
                  <c:v>5289679.24664936</c:v>
                </c:pt>
                <c:pt idx="590">
                  <c:v>5290011.22745176</c:v>
                </c:pt>
                <c:pt idx="591">
                  <c:v>5289396.51319079</c:v>
                </c:pt>
                <c:pt idx="592">
                  <c:v>5289723.2947219</c:v>
                </c:pt>
                <c:pt idx="593">
                  <c:v>5289729.12429944</c:v>
                </c:pt>
                <c:pt idx="594">
                  <c:v>5289751.26358864</c:v>
                </c:pt>
                <c:pt idx="595">
                  <c:v>5289580.07362338</c:v>
                </c:pt>
                <c:pt idx="596">
                  <c:v>5289530.38404844</c:v>
                </c:pt>
                <c:pt idx="597">
                  <c:v>5289453.46819746</c:v>
                </c:pt>
                <c:pt idx="598">
                  <c:v>5289479.71609848</c:v>
                </c:pt>
                <c:pt idx="599">
                  <c:v>5289404.37583139</c:v>
                </c:pt>
                <c:pt idx="600">
                  <c:v>5289015.21152991</c:v>
                </c:pt>
                <c:pt idx="601">
                  <c:v>5289597.42257353</c:v>
                </c:pt>
                <c:pt idx="602">
                  <c:v>5289370.65827417</c:v>
                </c:pt>
                <c:pt idx="603">
                  <c:v>5289400.09474843</c:v>
                </c:pt>
                <c:pt idx="604">
                  <c:v>5289660.70129547</c:v>
                </c:pt>
                <c:pt idx="605">
                  <c:v>5289591.29075537</c:v>
                </c:pt>
                <c:pt idx="606">
                  <c:v>5289292.4240186</c:v>
                </c:pt>
                <c:pt idx="607">
                  <c:v>5289683.41116789</c:v>
                </c:pt>
                <c:pt idx="608">
                  <c:v>5289444.7042836</c:v>
                </c:pt>
                <c:pt idx="609">
                  <c:v>5289548.35504423</c:v>
                </c:pt>
                <c:pt idx="610">
                  <c:v>5289642.08179682</c:v>
                </c:pt>
                <c:pt idx="611">
                  <c:v>5289644.87786945</c:v>
                </c:pt>
                <c:pt idx="612">
                  <c:v>5289695.34294043</c:v>
                </c:pt>
                <c:pt idx="613">
                  <c:v>5289701.02059562</c:v>
                </c:pt>
                <c:pt idx="614">
                  <c:v>5289719.58058865</c:v>
                </c:pt>
                <c:pt idx="615">
                  <c:v>5289895.69364462</c:v>
                </c:pt>
                <c:pt idx="616">
                  <c:v>5289934.65215058</c:v>
                </c:pt>
                <c:pt idx="617">
                  <c:v>5289877.43563303</c:v>
                </c:pt>
                <c:pt idx="618">
                  <c:v>5289754.09403279</c:v>
                </c:pt>
                <c:pt idx="619">
                  <c:v>5289910.18229598</c:v>
                </c:pt>
                <c:pt idx="620">
                  <c:v>5290068.7096342</c:v>
                </c:pt>
                <c:pt idx="621">
                  <c:v>5289690.39944983</c:v>
                </c:pt>
                <c:pt idx="622">
                  <c:v>5289615.87299302</c:v>
                </c:pt>
                <c:pt idx="623">
                  <c:v>5289683.29384772</c:v>
                </c:pt>
                <c:pt idx="624">
                  <c:v>5289597.49190471</c:v>
                </c:pt>
                <c:pt idx="625">
                  <c:v>5289802.49212925</c:v>
                </c:pt>
                <c:pt idx="626">
                  <c:v>5289539.95929233</c:v>
                </c:pt>
                <c:pt idx="627">
                  <c:v>5289618.2480099</c:v>
                </c:pt>
                <c:pt idx="628">
                  <c:v>5289654.04645789</c:v>
                </c:pt>
                <c:pt idx="629">
                  <c:v>5289774.15447049</c:v>
                </c:pt>
                <c:pt idx="630">
                  <c:v>5289687.70974402</c:v>
                </c:pt>
                <c:pt idx="631">
                  <c:v>5289670.75512005</c:v>
                </c:pt>
                <c:pt idx="632">
                  <c:v>5289611.7837116</c:v>
                </c:pt>
                <c:pt idx="633">
                  <c:v>5289823.29339517</c:v>
                </c:pt>
                <c:pt idx="634">
                  <c:v>5289919.63894873</c:v>
                </c:pt>
                <c:pt idx="635">
                  <c:v>5289111.02056483</c:v>
                </c:pt>
                <c:pt idx="636">
                  <c:v>5290120.64026036</c:v>
                </c:pt>
                <c:pt idx="637">
                  <c:v>5290304.66103392</c:v>
                </c:pt>
                <c:pt idx="638">
                  <c:v>5290125.3463564</c:v>
                </c:pt>
                <c:pt idx="639">
                  <c:v>5290061.56589259</c:v>
                </c:pt>
                <c:pt idx="640">
                  <c:v>5290227.64842677</c:v>
                </c:pt>
                <c:pt idx="641">
                  <c:v>5290139.91918581</c:v>
                </c:pt>
                <c:pt idx="642">
                  <c:v>5290170.95307116</c:v>
                </c:pt>
                <c:pt idx="643">
                  <c:v>5290254.26489447</c:v>
                </c:pt>
                <c:pt idx="644">
                  <c:v>5290116.98178923</c:v>
                </c:pt>
                <c:pt idx="645">
                  <c:v>5290124.93690553</c:v>
                </c:pt>
                <c:pt idx="646">
                  <c:v>5290197.28464486</c:v>
                </c:pt>
                <c:pt idx="647">
                  <c:v>5289825.17528383</c:v>
                </c:pt>
                <c:pt idx="648">
                  <c:v>5290134.9820763</c:v>
                </c:pt>
                <c:pt idx="649">
                  <c:v>5290202.20420198</c:v>
                </c:pt>
                <c:pt idx="650">
                  <c:v>5290276.97495039</c:v>
                </c:pt>
                <c:pt idx="651">
                  <c:v>5290281.47863093</c:v>
                </c:pt>
                <c:pt idx="652">
                  <c:v>5290188.2648485</c:v>
                </c:pt>
                <c:pt idx="653">
                  <c:v>5290465.11640894</c:v>
                </c:pt>
                <c:pt idx="654">
                  <c:v>5290248.61692715</c:v>
                </c:pt>
                <c:pt idx="655">
                  <c:v>5290532.23399299</c:v>
                </c:pt>
                <c:pt idx="656">
                  <c:v>5290271.78622844</c:v>
                </c:pt>
                <c:pt idx="657">
                  <c:v>5290253.52297577</c:v>
                </c:pt>
                <c:pt idx="658">
                  <c:v>5290270.64615794</c:v>
                </c:pt>
                <c:pt idx="659">
                  <c:v>5290239.68753979</c:v>
                </c:pt>
                <c:pt idx="660">
                  <c:v>5290200.21822506</c:v>
                </c:pt>
                <c:pt idx="661">
                  <c:v>5290237.28083908</c:v>
                </c:pt>
                <c:pt idx="662">
                  <c:v>5290328.0483681</c:v>
                </c:pt>
                <c:pt idx="663">
                  <c:v>5290298.10264617</c:v>
                </c:pt>
                <c:pt idx="664">
                  <c:v>5290344.06263707</c:v>
                </c:pt>
                <c:pt idx="665">
                  <c:v>5290178.33458602</c:v>
                </c:pt>
                <c:pt idx="666">
                  <c:v>5289924.15071716</c:v>
                </c:pt>
                <c:pt idx="667">
                  <c:v>5289843.03555862</c:v>
                </c:pt>
                <c:pt idx="668">
                  <c:v>5289861.22034023</c:v>
                </c:pt>
                <c:pt idx="669">
                  <c:v>5289929.83837133</c:v>
                </c:pt>
                <c:pt idx="670">
                  <c:v>5289701.83261746</c:v>
                </c:pt>
                <c:pt idx="671">
                  <c:v>5289912.54520644</c:v>
                </c:pt>
                <c:pt idx="672">
                  <c:v>5290036.98698481</c:v>
                </c:pt>
                <c:pt idx="673">
                  <c:v>5289908.42169718</c:v>
                </c:pt>
                <c:pt idx="674">
                  <c:v>5290011.58945006</c:v>
                </c:pt>
                <c:pt idx="675">
                  <c:v>5290020.59121825</c:v>
                </c:pt>
                <c:pt idx="676">
                  <c:v>5289982.32623888</c:v>
                </c:pt>
                <c:pt idx="677">
                  <c:v>5290045.54369487</c:v>
                </c:pt>
                <c:pt idx="678">
                  <c:v>5290046.75198355</c:v>
                </c:pt>
                <c:pt idx="679">
                  <c:v>5290068.1938912</c:v>
                </c:pt>
                <c:pt idx="680">
                  <c:v>5290066.30836853</c:v>
                </c:pt>
                <c:pt idx="681">
                  <c:v>5290001.37766479</c:v>
                </c:pt>
                <c:pt idx="682">
                  <c:v>5290065.96589955</c:v>
                </c:pt>
                <c:pt idx="683">
                  <c:v>5290176.84081702</c:v>
                </c:pt>
                <c:pt idx="684">
                  <c:v>5290064.90118573</c:v>
                </c:pt>
                <c:pt idx="685">
                  <c:v>5290095.41785521</c:v>
                </c:pt>
                <c:pt idx="686">
                  <c:v>5290007.08975494</c:v>
                </c:pt>
                <c:pt idx="687">
                  <c:v>5290040.0824034</c:v>
                </c:pt>
                <c:pt idx="688">
                  <c:v>5289907.44506055</c:v>
                </c:pt>
                <c:pt idx="689">
                  <c:v>5290004.05218171</c:v>
                </c:pt>
                <c:pt idx="690">
                  <c:v>5289907.78924514</c:v>
                </c:pt>
                <c:pt idx="691">
                  <c:v>5290054.99693509</c:v>
                </c:pt>
                <c:pt idx="692">
                  <c:v>5290031.5630577</c:v>
                </c:pt>
                <c:pt idx="693">
                  <c:v>5290052.63437703</c:v>
                </c:pt>
                <c:pt idx="694">
                  <c:v>5289975.37736381</c:v>
                </c:pt>
                <c:pt idx="695">
                  <c:v>5290054.64644818</c:v>
                </c:pt>
                <c:pt idx="696">
                  <c:v>5290338.98607981</c:v>
                </c:pt>
                <c:pt idx="697">
                  <c:v>5290075.73799702</c:v>
                </c:pt>
                <c:pt idx="698">
                  <c:v>5289816.51461668</c:v>
                </c:pt>
                <c:pt idx="699">
                  <c:v>5289917.03742698</c:v>
                </c:pt>
                <c:pt idx="700">
                  <c:v>5289793.85515115</c:v>
                </c:pt>
                <c:pt idx="701">
                  <c:v>5289782.119373</c:v>
                </c:pt>
                <c:pt idx="702">
                  <c:v>5289748.29233357</c:v>
                </c:pt>
                <c:pt idx="703">
                  <c:v>5289808.08999607</c:v>
                </c:pt>
                <c:pt idx="704">
                  <c:v>5289633.77894199</c:v>
                </c:pt>
                <c:pt idx="705">
                  <c:v>5289770.17732137</c:v>
                </c:pt>
                <c:pt idx="706">
                  <c:v>5289598.34732685</c:v>
                </c:pt>
                <c:pt idx="707">
                  <c:v>5289784.78414927</c:v>
                </c:pt>
                <c:pt idx="708">
                  <c:v>5289742.70340148</c:v>
                </c:pt>
                <c:pt idx="709">
                  <c:v>5289733.48165402</c:v>
                </c:pt>
                <c:pt idx="710">
                  <c:v>5289650.68864683</c:v>
                </c:pt>
                <c:pt idx="711">
                  <c:v>5289757.99644488</c:v>
                </c:pt>
                <c:pt idx="712">
                  <c:v>5289522.31612804</c:v>
                </c:pt>
                <c:pt idx="713">
                  <c:v>5289799.07998464</c:v>
                </c:pt>
                <c:pt idx="714">
                  <c:v>5289932.03704475</c:v>
                </c:pt>
                <c:pt idx="715">
                  <c:v>5289971.10146702</c:v>
                </c:pt>
                <c:pt idx="716">
                  <c:v>5289806.68541784</c:v>
                </c:pt>
                <c:pt idx="717">
                  <c:v>5289896.36594884</c:v>
                </c:pt>
                <c:pt idx="718">
                  <c:v>5289836.85301331</c:v>
                </c:pt>
                <c:pt idx="719">
                  <c:v>5289862.1466623</c:v>
                </c:pt>
                <c:pt idx="720">
                  <c:v>5289788.88485661</c:v>
                </c:pt>
                <c:pt idx="721">
                  <c:v>5289792.7570462</c:v>
                </c:pt>
                <c:pt idx="722">
                  <c:v>5289852.36564413</c:v>
                </c:pt>
                <c:pt idx="723">
                  <c:v>5289850.19367308</c:v>
                </c:pt>
                <c:pt idx="724">
                  <c:v>5290124.82713319</c:v>
                </c:pt>
                <c:pt idx="725">
                  <c:v>5289794.19602871</c:v>
                </c:pt>
                <c:pt idx="726">
                  <c:v>5289977.48852004</c:v>
                </c:pt>
                <c:pt idx="727">
                  <c:v>5289793.11985763</c:v>
                </c:pt>
                <c:pt idx="728">
                  <c:v>5290063.1848508</c:v>
                </c:pt>
                <c:pt idx="729">
                  <c:v>5289757.96498557</c:v>
                </c:pt>
                <c:pt idx="730">
                  <c:v>5289785.31886007</c:v>
                </c:pt>
                <c:pt idx="731">
                  <c:v>5289751.17432523</c:v>
                </c:pt>
                <c:pt idx="732">
                  <c:v>5289776.10418046</c:v>
                </c:pt>
                <c:pt idx="733">
                  <c:v>5289727.48779742</c:v>
                </c:pt>
                <c:pt idx="734">
                  <c:v>5289586.44768038</c:v>
                </c:pt>
                <c:pt idx="735">
                  <c:v>5289784.68782216</c:v>
                </c:pt>
                <c:pt idx="736">
                  <c:v>5289752.75005875</c:v>
                </c:pt>
                <c:pt idx="737">
                  <c:v>5289740.47326878</c:v>
                </c:pt>
                <c:pt idx="738">
                  <c:v>5289752.9272847</c:v>
                </c:pt>
                <c:pt idx="739">
                  <c:v>5289763.44292221</c:v>
                </c:pt>
                <c:pt idx="740">
                  <c:v>5289733.35889769</c:v>
                </c:pt>
                <c:pt idx="741">
                  <c:v>5289623.58160157</c:v>
                </c:pt>
                <c:pt idx="742">
                  <c:v>5289631.89628557</c:v>
                </c:pt>
                <c:pt idx="743">
                  <c:v>5289570.92892679</c:v>
                </c:pt>
                <c:pt idx="744">
                  <c:v>5289656.68518307</c:v>
                </c:pt>
                <c:pt idx="745">
                  <c:v>5289578.0101419</c:v>
                </c:pt>
                <c:pt idx="746">
                  <c:v>5289611.17845182</c:v>
                </c:pt>
                <c:pt idx="747">
                  <c:v>5289598.39229711</c:v>
                </c:pt>
                <c:pt idx="748">
                  <c:v>5289562.70500063</c:v>
                </c:pt>
                <c:pt idx="749">
                  <c:v>5289518.6426644</c:v>
                </c:pt>
                <c:pt idx="750">
                  <c:v>5289530.9526941</c:v>
                </c:pt>
                <c:pt idx="751">
                  <c:v>5289632.63235225</c:v>
                </c:pt>
                <c:pt idx="752">
                  <c:v>5289658.71801091</c:v>
                </c:pt>
                <c:pt idx="753">
                  <c:v>5289799.99949809</c:v>
                </c:pt>
                <c:pt idx="754">
                  <c:v>5289803.48564786</c:v>
                </c:pt>
                <c:pt idx="755">
                  <c:v>5289868.50727839</c:v>
                </c:pt>
                <c:pt idx="756">
                  <c:v>5289799.26494735</c:v>
                </c:pt>
                <c:pt idx="757">
                  <c:v>5289800.74516413</c:v>
                </c:pt>
                <c:pt idx="758">
                  <c:v>5289837.57600659</c:v>
                </c:pt>
                <c:pt idx="759">
                  <c:v>5289721.61997214</c:v>
                </c:pt>
                <c:pt idx="760">
                  <c:v>5289804.02924831</c:v>
                </c:pt>
                <c:pt idx="761">
                  <c:v>5289768.83456819</c:v>
                </c:pt>
                <c:pt idx="762">
                  <c:v>5289780.2652018</c:v>
                </c:pt>
                <c:pt idx="763">
                  <c:v>5289804.03877494</c:v>
                </c:pt>
                <c:pt idx="764">
                  <c:v>5289841.70692635</c:v>
                </c:pt>
                <c:pt idx="765">
                  <c:v>5289819.49022347</c:v>
                </c:pt>
                <c:pt idx="766">
                  <c:v>5289846.44273562</c:v>
                </c:pt>
                <c:pt idx="767">
                  <c:v>5289860.44210346</c:v>
                </c:pt>
                <c:pt idx="768">
                  <c:v>5289863.53669566</c:v>
                </c:pt>
                <c:pt idx="769">
                  <c:v>5289807.65931219</c:v>
                </c:pt>
                <c:pt idx="770">
                  <c:v>5289851.29322143</c:v>
                </c:pt>
                <c:pt idx="771">
                  <c:v>5289822.20748596</c:v>
                </c:pt>
                <c:pt idx="772">
                  <c:v>5289914.86151574</c:v>
                </c:pt>
                <c:pt idx="773">
                  <c:v>5289928.17299953</c:v>
                </c:pt>
                <c:pt idx="774">
                  <c:v>5289910.49877223</c:v>
                </c:pt>
                <c:pt idx="775">
                  <c:v>5290004.51499635</c:v>
                </c:pt>
                <c:pt idx="776">
                  <c:v>5289936.24515026</c:v>
                </c:pt>
                <c:pt idx="777">
                  <c:v>5290017.39006345</c:v>
                </c:pt>
                <c:pt idx="778">
                  <c:v>5289941.08407371</c:v>
                </c:pt>
                <c:pt idx="779">
                  <c:v>5289863.36118482</c:v>
                </c:pt>
                <c:pt idx="780">
                  <c:v>5289900.07657252</c:v>
                </c:pt>
                <c:pt idx="781">
                  <c:v>5289832.12849745</c:v>
                </c:pt>
                <c:pt idx="782">
                  <c:v>5289916.56257816</c:v>
                </c:pt>
                <c:pt idx="783">
                  <c:v>5289696.83332237</c:v>
                </c:pt>
                <c:pt idx="784">
                  <c:v>5289895.64597015</c:v>
                </c:pt>
                <c:pt idx="785">
                  <c:v>5289832.05502337</c:v>
                </c:pt>
                <c:pt idx="786">
                  <c:v>5289855.53363453</c:v>
                </c:pt>
                <c:pt idx="787">
                  <c:v>5289844.68849437</c:v>
                </c:pt>
                <c:pt idx="788">
                  <c:v>5289882.52853699</c:v>
                </c:pt>
                <c:pt idx="789">
                  <c:v>5289796.92898122</c:v>
                </c:pt>
                <c:pt idx="790">
                  <c:v>5289779.53112832</c:v>
                </c:pt>
                <c:pt idx="791">
                  <c:v>5289807.90054972</c:v>
                </c:pt>
                <c:pt idx="792">
                  <c:v>5289791.68306254</c:v>
                </c:pt>
                <c:pt idx="793">
                  <c:v>5289765.50118524</c:v>
                </c:pt>
                <c:pt idx="794">
                  <c:v>5289800.44488713</c:v>
                </c:pt>
                <c:pt idx="795">
                  <c:v>5289769.15254562</c:v>
                </c:pt>
                <c:pt idx="796">
                  <c:v>5289742.84733243</c:v>
                </c:pt>
                <c:pt idx="797">
                  <c:v>5289713.87857929</c:v>
                </c:pt>
                <c:pt idx="798">
                  <c:v>5289783.07261691</c:v>
                </c:pt>
                <c:pt idx="799">
                  <c:v>5289714.22391544</c:v>
                </c:pt>
                <c:pt idx="800">
                  <c:v>5289761.17156758</c:v>
                </c:pt>
                <c:pt idx="801">
                  <c:v>5289788.70964523</c:v>
                </c:pt>
                <c:pt idx="802">
                  <c:v>5289765.62386596</c:v>
                </c:pt>
                <c:pt idx="803">
                  <c:v>5289754.70498293</c:v>
                </c:pt>
                <c:pt idx="804">
                  <c:v>5289817.70850783</c:v>
                </c:pt>
                <c:pt idx="805">
                  <c:v>5289836.15491921</c:v>
                </c:pt>
                <c:pt idx="806">
                  <c:v>5289839.45739454</c:v>
                </c:pt>
                <c:pt idx="807">
                  <c:v>5289831.91324398</c:v>
                </c:pt>
                <c:pt idx="808">
                  <c:v>5289813.40266336</c:v>
                </c:pt>
                <c:pt idx="809">
                  <c:v>5289835.06706561</c:v>
                </c:pt>
                <c:pt idx="810">
                  <c:v>5289810.02551024</c:v>
                </c:pt>
                <c:pt idx="811">
                  <c:v>5289823.08289615</c:v>
                </c:pt>
                <c:pt idx="812">
                  <c:v>5289734.65264487</c:v>
                </c:pt>
                <c:pt idx="813">
                  <c:v>5289743.69541477</c:v>
                </c:pt>
                <c:pt idx="814">
                  <c:v>5289749.29290957</c:v>
                </c:pt>
                <c:pt idx="815">
                  <c:v>5289746.48712289</c:v>
                </c:pt>
                <c:pt idx="816">
                  <c:v>5289772.58332374</c:v>
                </c:pt>
                <c:pt idx="817">
                  <c:v>5289719.92810611</c:v>
                </c:pt>
                <c:pt idx="818">
                  <c:v>5289736.8588235</c:v>
                </c:pt>
                <c:pt idx="819">
                  <c:v>5289751.18986742</c:v>
                </c:pt>
                <c:pt idx="820">
                  <c:v>5289770.5609427</c:v>
                </c:pt>
                <c:pt idx="821">
                  <c:v>5289773.67294717</c:v>
                </c:pt>
                <c:pt idx="822">
                  <c:v>5289772.3138443</c:v>
                </c:pt>
                <c:pt idx="823">
                  <c:v>5289788.85211098</c:v>
                </c:pt>
                <c:pt idx="824">
                  <c:v>5289767.2518958</c:v>
                </c:pt>
                <c:pt idx="825">
                  <c:v>5289776.11213841</c:v>
                </c:pt>
                <c:pt idx="826">
                  <c:v>5289768.96243066</c:v>
                </c:pt>
                <c:pt idx="827">
                  <c:v>5289788.60876953</c:v>
                </c:pt>
                <c:pt idx="828">
                  <c:v>5289740.97097182</c:v>
                </c:pt>
                <c:pt idx="829">
                  <c:v>5289751.99477032</c:v>
                </c:pt>
                <c:pt idx="830">
                  <c:v>5289736.45962362</c:v>
                </c:pt>
                <c:pt idx="831">
                  <c:v>5289757.10245569</c:v>
                </c:pt>
                <c:pt idx="832">
                  <c:v>5289722.82512024</c:v>
                </c:pt>
                <c:pt idx="833">
                  <c:v>5289723.66273219</c:v>
                </c:pt>
                <c:pt idx="834">
                  <c:v>5289644.19916</c:v>
                </c:pt>
                <c:pt idx="835">
                  <c:v>5289665.26070779</c:v>
                </c:pt>
                <c:pt idx="836">
                  <c:v>5289630.09702769</c:v>
                </c:pt>
                <c:pt idx="837">
                  <c:v>5289621.23653123</c:v>
                </c:pt>
                <c:pt idx="838">
                  <c:v>5289606.15387752</c:v>
                </c:pt>
                <c:pt idx="839">
                  <c:v>5289622.87390059</c:v>
                </c:pt>
                <c:pt idx="840">
                  <c:v>5289628.95993789</c:v>
                </c:pt>
                <c:pt idx="841">
                  <c:v>5289621.70865927</c:v>
                </c:pt>
                <c:pt idx="842">
                  <c:v>5289664.95572909</c:v>
                </c:pt>
                <c:pt idx="843">
                  <c:v>5289678.9280576</c:v>
                </c:pt>
                <c:pt idx="844">
                  <c:v>5289662.66612483</c:v>
                </c:pt>
                <c:pt idx="845">
                  <c:v>5289667.22144496</c:v>
                </c:pt>
                <c:pt idx="846">
                  <c:v>5289669.16970952</c:v>
                </c:pt>
                <c:pt idx="847">
                  <c:v>5289618.56008759</c:v>
                </c:pt>
                <c:pt idx="848">
                  <c:v>5289646.90206412</c:v>
                </c:pt>
                <c:pt idx="849">
                  <c:v>5289664.16594625</c:v>
                </c:pt>
                <c:pt idx="850">
                  <c:v>5289620.9997058</c:v>
                </c:pt>
                <c:pt idx="851">
                  <c:v>5289623.77145663</c:v>
                </c:pt>
                <c:pt idx="852">
                  <c:v>5289603.008743</c:v>
                </c:pt>
                <c:pt idx="853">
                  <c:v>5289622.89051435</c:v>
                </c:pt>
                <c:pt idx="854">
                  <c:v>5289613.59848971</c:v>
                </c:pt>
                <c:pt idx="855">
                  <c:v>5289620.72791886</c:v>
                </c:pt>
                <c:pt idx="856">
                  <c:v>5289601.55604416</c:v>
                </c:pt>
                <c:pt idx="857">
                  <c:v>5289606.30085313</c:v>
                </c:pt>
                <c:pt idx="858">
                  <c:v>5289636.70031326</c:v>
                </c:pt>
                <c:pt idx="859">
                  <c:v>5289628.84546472</c:v>
                </c:pt>
                <c:pt idx="860">
                  <c:v>5289626.93519806</c:v>
                </c:pt>
                <c:pt idx="861">
                  <c:v>5289617.82394346</c:v>
                </c:pt>
                <c:pt idx="862">
                  <c:v>5289658.19712671</c:v>
                </c:pt>
                <c:pt idx="863">
                  <c:v>5289659.51866839</c:v>
                </c:pt>
                <c:pt idx="864">
                  <c:v>5289698.76624753</c:v>
                </c:pt>
                <c:pt idx="865">
                  <c:v>5289698.31762415</c:v>
                </c:pt>
                <c:pt idx="866">
                  <c:v>5289671.21568043</c:v>
                </c:pt>
                <c:pt idx="867">
                  <c:v>5289650.53939675</c:v>
                </c:pt>
                <c:pt idx="868">
                  <c:v>5289644.91711459</c:v>
                </c:pt>
                <c:pt idx="869">
                  <c:v>5289647.16781708</c:v>
                </c:pt>
                <c:pt idx="870">
                  <c:v>5289669.62040893</c:v>
                </c:pt>
                <c:pt idx="871">
                  <c:v>5289661.51076833</c:v>
                </c:pt>
                <c:pt idx="872">
                  <c:v>5289602.08167096</c:v>
                </c:pt>
                <c:pt idx="873">
                  <c:v>5289668.57795214</c:v>
                </c:pt>
                <c:pt idx="874">
                  <c:v>5289655.24133134</c:v>
                </c:pt>
                <c:pt idx="875">
                  <c:v>5289660.58289356</c:v>
                </c:pt>
                <c:pt idx="876">
                  <c:v>5289672.51074779</c:v>
                </c:pt>
                <c:pt idx="877">
                  <c:v>5289682.6611211</c:v>
                </c:pt>
                <c:pt idx="878">
                  <c:v>5289663.24084952</c:v>
                </c:pt>
                <c:pt idx="879">
                  <c:v>5289669.71162576</c:v>
                </c:pt>
                <c:pt idx="880">
                  <c:v>5289683.45320345</c:v>
                </c:pt>
                <c:pt idx="881">
                  <c:v>5289686.51911786</c:v>
                </c:pt>
                <c:pt idx="882">
                  <c:v>5289681.13259978</c:v>
                </c:pt>
                <c:pt idx="883">
                  <c:v>5289674.55281581</c:v>
                </c:pt>
                <c:pt idx="884">
                  <c:v>5289676.3124098</c:v>
                </c:pt>
                <c:pt idx="885">
                  <c:v>5289673.20118223</c:v>
                </c:pt>
                <c:pt idx="886">
                  <c:v>5289679.92390636</c:v>
                </c:pt>
                <c:pt idx="887">
                  <c:v>5289658.00433454</c:v>
                </c:pt>
                <c:pt idx="888">
                  <c:v>5289673.66539609</c:v>
                </c:pt>
                <c:pt idx="889">
                  <c:v>5289671.87188944</c:v>
                </c:pt>
                <c:pt idx="890">
                  <c:v>5289675.70647378</c:v>
                </c:pt>
                <c:pt idx="891">
                  <c:v>5289665.70087264</c:v>
                </c:pt>
                <c:pt idx="892">
                  <c:v>5289668.25713486</c:v>
                </c:pt>
                <c:pt idx="893">
                  <c:v>5289657.71033412</c:v>
                </c:pt>
                <c:pt idx="894">
                  <c:v>5289648.01470511</c:v>
                </c:pt>
                <c:pt idx="895">
                  <c:v>5289656.30131858</c:v>
                </c:pt>
                <c:pt idx="896">
                  <c:v>5289666.35379528</c:v>
                </c:pt>
                <c:pt idx="897">
                  <c:v>5289644.49730436</c:v>
                </c:pt>
                <c:pt idx="898">
                  <c:v>5289650.62474995</c:v>
                </c:pt>
                <c:pt idx="899">
                  <c:v>5289645.90329259</c:v>
                </c:pt>
                <c:pt idx="900">
                  <c:v>5289651.31991357</c:v>
                </c:pt>
                <c:pt idx="901">
                  <c:v>5289648.30641177</c:v>
                </c:pt>
                <c:pt idx="902">
                  <c:v>5289668.32073514</c:v>
                </c:pt>
                <c:pt idx="903">
                  <c:v>5289668.69176099</c:v>
                </c:pt>
                <c:pt idx="904">
                  <c:v>5289647.9391244</c:v>
                </c:pt>
                <c:pt idx="905">
                  <c:v>5289671.21199115</c:v>
                </c:pt>
                <c:pt idx="906">
                  <c:v>5289674.58771155</c:v>
                </c:pt>
                <c:pt idx="907">
                  <c:v>5289691.76454769</c:v>
                </c:pt>
                <c:pt idx="908">
                  <c:v>5289679.88263855</c:v>
                </c:pt>
                <c:pt idx="909">
                  <c:v>5289674.7714968</c:v>
                </c:pt>
                <c:pt idx="910">
                  <c:v>5289696.06431726</c:v>
                </c:pt>
                <c:pt idx="911">
                  <c:v>5289675.84222434</c:v>
                </c:pt>
                <c:pt idx="912">
                  <c:v>5289679.52758415</c:v>
                </c:pt>
                <c:pt idx="913">
                  <c:v>5289649.8043758</c:v>
                </c:pt>
                <c:pt idx="914">
                  <c:v>5289679.19609938</c:v>
                </c:pt>
                <c:pt idx="915">
                  <c:v>5289667.00850996</c:v>
                </c:pt>
                <c:pt idx="916">
                  <c:v>5289686.85148396</c:v>
                </c:pt>
                <c:pt idx="917">
                  <c:v>5289678.63302934</c:v>
                </c:pt>
                <c:pt idx="918">
                  <c:v>5289679.57427397</c:v>
                </c:pt>
                <c:pt idx="919">
                  <c:v>5289677.39049454</c:v>
                </c:pt>
                <c:pt idx="920">
                  <c:v>5289681.46640985</c:v>
                </c:pt>
                <c:pt idx="921">
                  <c:v>5289669.9481365</c:v>
                </c:pt>
                <c:pt idx="922">
                  <c:v>5289675.50747255</c:v>
                </c:pt>
                <c:pt idx="923">
                  <c:v>5289686.89972983</c:v>
                </c:pt>
                <c:pt idx="924">
                  <c:v>5289675.12994454</c:v>
                </c:pt>
                <c:pt idx="925">
                  <c:v>5289654.3315802</c:v>
                </c:pt>
                <c:pt idx="926">
                  <c:v>5289690.22298072</c:v>
                </c:pt>
                <c:pt idx="927">
                  <c:v>5289697.14894371</c:v>
                </c:pt>
                <c:pt idx="928">
                  <c:v>5289681.18802061</c:v>
                </c:pt>
                <c:pt idx="929">
                  <c:v>5289681.10081732</c:v>
                </c:pt>
                <c:pt idx="930">
                  <c:v>5289672.69170231</c:v>
                </c:pt>
                <c:pt idx="931">
                  <c:v>5289666.54779254</c:v>
                </c:pt>
                <c:pt idx="932">
                  <c:v>5289684.80618671</c:v>
                </c:pt>
                <c:pt idx="933">
                  <c:v>5289676.24770256</c:v>
                </c:pt>
                <c:pt idx="934">
                  <c:v>5289677.91125885</c:v>
                </c:pt>
                <c:pt idx="935">
                  <c:v>5289680.4698224</c:v>
                </c:pt>
                <c:pt idx="936">
                  <c:v>5289672.69750146</c:v>
                </c:pt>
                <c:pt idx="937">
                  <c:v>5289669.78614022</c:v>
                </c:pt>
                <c:pt idx="938">
                  <c:v>5289664.77179797</c:v>
                </c:pt>
                <c:pt idx="939">
                  <c:v>5289663.41863864</c:v>
                </c:pt>
                <c:pt idx="940">
                  <c:v>5289663.55012839</c:v>
                </c:pt>
                <c:pt idx="941">
                  <c:v>5289665.80255416</c:v>
                </c:pt>
                <c:pt idx="942">
                  <c:v>5289669.56906811</c:v>
                </c:pt>
                <c:pt idx="943">
                  <c:v>5289667.05554745</c:v>
                </c:pt>
                <c:pt idx="944">
                  <c:v>5289646.72070478</c:v>
                </c:pt>
                <c:pt idx="945">
                  <c:v>5289648.74662369</c:v>
                </c:pt>
                <c:pt idx="946">
                  <c:v>5289638.99991777</c:v>
                </c:pt>
                <c:pt idx="947">
                  <c:v>5289641.70709929</c:v>
                </c:pt>
                <c:pt idx="948">
                  <c:v>5289655.36788094</c:v>
                </c:pt>
                <c:pt idx="949">
                  <c:v>5289657.8741318</c:v>
                </c:pt>
                <c:pt idx="950">
                  <c:v>5289643.7613948</c:v>
                </c:pt>
                <c:pt idx="951">
                  <c:v>5289660.64893996</c:v>
                </c:pt>
                <c:pt idx="952">
                  <c:v>5289654.25151257</c:v>
                </c:pt>
                <c:pt idx="953">
                  <c:v>5289656.73692468</c:v>
                </c:pt>
                <c:pt idx="954">
                  <c:v>5289654.26855026</c:v>
                </c:pt>
                <c:pt idx="955">
                  <c:v>5289654.30888014</c:v>
                </c:pt>
                <c:pt idx="956">
                  <c:v>5289653.64959269</c:v>
                </c:pt>
                <c:pt idx="957">
                  <c:v>5289653.89027716</c:v>
                </c:pt>
                <c:pt idx="958">
                  <c:v>5289651.43594205</c:v>
                </c:pt>
                <c:pt idx="959">
                  <c:v>5289654.58653645</c:v>
                </c:pt>
                <c:pt idx="960">
                  <c:v>5289661.11742439</c:v>
                </c:pt>
                <c:pt idx="961">
                  <c:v>5289649.43537801</c:v>
                </c:pt>
                <c:pt idx="962">
                  <c:v>5289640.1773082</c:v>
                </c:pt>
                <c:pt idx="963">
                  <c:v>5289658.44279676</c:v>
                </c:pt>
                <c:pt idx="964">
                  <c:v>5289660.01095987</c:v>
                </c:pt>
                <c:pt idx="965">
                  <c:v>5289656.52595764</c:v>
                </c:pt>
                <c:pt idx="966">
                  <c:v>5289662.82680564</c:v>
                </c:pt>
                <c:pt idx="967">
                  <c:v>5289653.57306849</c:v>
                </c:pt>
                <c:pt idx="968">
                  <c:v>5289655.17035869</c:v>
                </c:pt>
                <c:pt idx="969">
                  <c:v>5289658.49071465</c:v>
                </c:pt>
                <c:pt idx="970">
                  <c:v>5289662.31540223</c:v>
                </c:pt>
                <c:pt idx="971">
                  <c:v>5289658.29796111</c:v>
                </c:pt>
                <c:pt idx="972">
                  <c:v>5289665.71162903</c:v>
                </c:pt>
                <c:pt idx="973">
                  <c:v>5289652.63338204</c:v>
                </c:pt>
                <c:pt idx="974">
                  <c:v>5289668.92635735</c:v>
                </c:pt>
                <c:pt idx="975">
                  <c:v>5289653.59472477</c:v>
                </c:pt>
                <c:pt idx="976">
                  <c:v>5289654.36413063</c:v>
                </c:pt>
                <c:pt idx="977">
                  <c:v>5289649.83181432</c:v>
                </c:pt>
                <c:pt idx="978">
                  <c:v>5289645.20681415</c:v>
                </c:pt>
                <c:pt idx="979">
                  <c:v>5289648.22562678</c:v>
                </c:pt>
                <c:pt idx="980">
                  <c:v>5289649.43666688</c:v>
                </c:pt>
                <c:pt idx="981">
                  <c:v>5289652.95450206</c:v>
                </c:pt>
                <c:pt idx="982">
                  <c:v>5289651.92618598</c:v>
                </c:pt>
                <c:pt idx="983">
                  <c:v>5289649.55030567</c:v>
                </c:pt>
                <c:pt idx="984">
                  <c:v>5289631.41824279</c:v>
                </c:pt>
                <c:pt idx="985">
                  <c:v>5289648.01164841</c:v>
                </c:pt>
                <c:pt idx="986">
                  <c:v>5289654.09451779</c:v>
                </c:pt>
                <c:pt idx="987">
                  <c:v>5289644.15361538</c:v>
                </c:pt>
                <c:pt idx="988">
                  <c:v>5289645.21651764</c:v>
                </c:pt>
                <c:pt idx="989">
                  <c:v>5289643.46451849</c:v>
                </c:pt>
                <c:pt idx="990">
                  <c:v>5289646.54435968</c:v>
                </c:pt>
                <c:pt idx="991">
                  <c:v>5289647.49786562</c:v>
                </c:pt>
                <c:pt idx="992">
                  <c:v>5289649.40620858</c:v>
                </c:pt>
                <c:pt idx="993">
                  <c:v>5289654.64949139</c:v>
                </c:pt>
                <c:pt idx="994">
                  <c:v>5289650.26644911</c:v>
                </c:pt>
                <c:pt idx="995">
                  <c:v>5289648.05516549</c:v>
                </c:pt>
                <c:pt idx="996">
                  <c:v>5289647.98267542</c:v>
                </c:pt>
                <c:pt idx="997">
                  <c:v>5289643.12554766</c:v>
                </c:pt>
                <c:pt idx="998">
                  <c:v>5289652.48784621</c:v>
                </c:pt>
                <c:pt idx="999">
                  <c:v>5289648.91039412</c:v>
                </c:pt>
                <c:pt idx="1000">
                  <c:v>5289653.2147302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26.5352736909175</c:v>
                </c:pt>
                <c:pt idx="2">
                  <c:v>24.2756622371462</c:v>
                </c:pt>
                <c:pt idx="3">
                  <c:v>24.9744707875433</c:v>
                </c:pt>
                <c:pt idx="4">
                  <c:v>25.2354701984372</c:v>
                </c:pt>
                <c:pt idx="5">
                  <c:v>25.2208259964836</c:v>
                </c:pt>
                <c:pt idx="6">
                  <c:v>25.0257178663794</c:v>
                </c:pt>
                <c:pt idx="7">
                  <c:v>24.7106129384928</c:v>
                </c:pt>
                <c:pt idx="8">
                  <c:v>24.3161928134374</c:v>
                </c:pt>
                <c:pt idx="9">
                  <c:v>23.8709783537005</c:v>
                </c:pt>
                <c:pt idx="10">
                  <c:v>23.3956016720796</c:v>
                </c:pt>
                <c:pt idx="11">
                  <c:v>22.90555597243</c:v>
                </c:pt>
                <c:pt idx="12">
                  <c:v>22.4128393629529</c:v>
                </c:pt>
                <c:pt idx="13">
                  <c:v>21.165621912916</c:v>
                </c:pt>
                <c:pt idx="14">
                  <c:v>19.7595626161791</c:v>
                </c:pt>
                <c:pt idx="15">
                  <c:v>18.2201155351117</c:v>
                </c:pt>
                <c:pt idx="16">
                  <c:v>7.929524948115</c:v>
                </c:pt>
                <c:pt idx="1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26.8775250796186</c:v>
                </c:pt>
                <c:pt idx="2">
                  <c:v>3.00331903216792</c:v>
                </c:pt>
                <c:pt idx="3">
                  <c:v>2.61130239934643</c:v>
                </c:pt>
                <c:pt idx="4">
                  <c:v>2.21157279475716</c:v>
                </c:pt>
                <c:pt idx="5">
                  <c:v>1.95012126777707</c:v>
                </c:pt>
                <c:pt idx="6">
                  <c:v>1.77016222775453</c:v>
                </c:pt>
                <c:pt idx="7">
                  <c:v>1.64278048540121</c:v>
                </c:pt>
                <c:pt idx="8">
                  <c:v>1.55174300514942</c:v>
                </c:pt>
                <c:pt idx="9">
                  <c:v>1.4871965728255</c:v>
                </c:pt>
                <c:pt idx="10">
                  <c:v>1.4428216559141</c:v>
                </c:pt>
                <c:pt idx="11">
                  <c:v>1.41459510033048</c:v>
                </c:pt>
                <c:pt idx="12">
                  <c:v>1.3998689999005</c:v>
                </c:pt>
                <c:pt idx="13">
                  <c:v>2.03374439025658</c:v>
                </c:pt>
                <c:pt idx="14">
                  <c:v>1.94945247631653</c:v>
                </c:pt>
                <c:pt idx="15">
                  <c:v>1.89715854808437</c:v>
                </c:pt>
                <c:pt idx="16">
                  <c:v>1.57871481109366</c:v>
                </c:pt>
                <c:pt idx="17">
                  <c:v>0.0730702554485965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0.342251388701153</c:v>
                </c:pt>
                <c:pt idx="2">
                  <c:v>5.26293048593922</c:v>
                </c:pt>
                <c:pt idx="3">
                  <c:v>1.91249384894933</c:v>
                </c:pt>
                <c:pt idx="4">
                  <c:v>1.9505733838633</c:v>
                </c:pt>
                <c:pt idx="5">
                  <c:v>1.96476546973067</c:v>
                </c:pt>
                <c:pt idx="6">
                  <c:v>1.96527035785873</c:v>
                </c:pt>
                <c:pt idx="7">
                  <c:v>1.95788541328776</c:v>
                </c:pt>
                <c:pt idx="8">
                  <c:v>1.94616313020488</c:v>
                </c:pt>
                <c:pt idx="9">
                  <c:v>1.93241103256235</c:v>
                </c:pt>
                <c:pt idx="10">
                  <c:v>1.91819833753503</c:v>
                </c:pt>
                <c:pt idx="11">
                  <c:v>1.9046407999801</c:v>
                </c:pt>
                <c:pt idx="12">
                  <c:v>1.89258560937757</c:v>
                </c:pt>
                <c:pt idx="13">
                  <c:v>3.2809618402935</c:v>
                </c:pt>
                <c:pt idx="14">
                  <c:v>3.3555117730534</c:v>
                </c:pt>
                <c:pt idx="15">
                  <c:v>3.43660562915172</c:v>
                </c:pt>
                <c:pt idx="16">
                  <c:v>11.8693053980904</c:v>
                </c:pt>
                <c:pt idx="17">
                  <c:v>8.00259520356359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23.3996756250826</c:v>
                </c:pt>
                <c:pt idx="2">
                  <c:v>17.5142491726715</c:v>
                </c:pt>
                <c:pt idx="3">
                  <c:v>17.1630781613449</c:v>
                </c:pt>
                <c:pt idx="4">
                  <c:v>16.5036587715799</c:v>
                </c:pt>
                <c:pt idx="5">
                  <c:v>15.6298784907062</c:v>
                </c:pt>
                <c:pt idx="6">
                  <c:v>14.6006861240366</c:v>
                </c:pt>
                <c:pt idx="7">
                  <c:v>13.4550066412955</c:v>
                </c:pt>
                <c:pt idx="8">
                  <c:v>12.2193469206919</c:v>
                </c:pt>
                <c:pt idx="9">
                  <c:v>10.9120414682441</c:v>
                </c:pt>
                <c:pt idx="10">
                  <c:v>9.54596792168086</c:v>
                </c:pt>
                <c:pt idx="11">
                  <c:v>8.13014708169023</c:v>
                </c:pt>
                <c:pt idx="12">
                  <c:v>5.65403230519469</c:v>
                </c:pt>
                <c:pt idx="13">
                  <c:v>2.93898678608448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23.532599260414</c:v>
                </c:pt>
                <c:pt idx="2">
                  <c:v>1.63538042502412</c:v>
                </c:pt>
                <c:pt idx="3">
                  <c:v>1.22404583239187</c:v>
                </c:pt>
                <c:pt idx="4">
                  <c:v>0.947658237381457</c:v>
                </c:pt>
                <c:pt idx="5">
                  <c:v>0.74952317774196</c:v>
                </c:pt>
                <c:pt idx="6">
                  <c:v>0.600747713351773</c:v>
                </c:pt>
                <c:pt idx="7">
                  <c:v>0.485059330060593</c:v>
                </c:pt>
                <c:pt idx="8">
                  <c:v>0.392506982911084</c:v>
                </c:pt>
                <c:pt idx="9">
                  <c:v>0.31661517649637</c:v>
                </c:pt>
                <c:pt idx="10">
                  <c:v>0.253143985645068</c:v>
                </c:pt>
                <c:pt idx="11">
                  <c:v>0.199162318000253</c:v>
                </c:pt>
                <c:pt idx="12">
                  <c:v>0.338304778983561</c:v>
                </c:pt>
                <c:pt idx="13">
                  <c:v>0.183453646813906</c:v>
                </c:pt>
                <c:pt idx="14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0.132923635331387</c:v>
                </c:pt>
                <c:pt idx="2">
                  <c:v>7.52080687743525</c:v>
                </c:pt>
                <c:pt idx="3">
                  <c:v>1.57521684371853</c:v>
                </c:pt>
                <c:pt idx="4">
                  <c:v>1.60707762714639</c:v>
                </c:pt>
                <c:pt idx="5">
                  <c:v>1.62330345861572</c:v>
                </c:pt>
                <c:pt idx="6">
                  <c:v>1.62994008002133</c:v>
                </c:pt>
                <c:pt idx="7">
                  <c:v>1.63073881280174</c:v>
                </c:pt>
                <c:pt idx="8">
                  <c:v>1.62816670351463</c:v>
                </c:pt>
                <c:pt idx="9">
                  <c:v>1.62392062894418</c:v>
                </c:pt>
                <c:pt idx="10">
                  <c:v>1.61921753220832</c:v>
                </c:pt>
                <c:pt idx="11">
                  <c:v>1.61498315799089</c:v>
                </c:pt>
                <c:pt idx="12">
                  <c:v>2.81441955547909</c:v>
                </c:pt>
                <c:pt idx="13">
                  <c:v>2.89849916592413</c:v>
                </c:pt>
                <c:pt idx="14">
                  <c:v>2.98689490593683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33.3795256118977</c:v>
                </c:pt>
                <c:pt idx="2">
                  <c:v>24.5349247915248</c:v>
                </c:pt>
                <c:pt idx="3">
                  <c:v>23.5641591129799</c:v>
                </c:pt>
                <c:pt idx="4">
                  <c:v>22.3143104750432</c:v>
                </c:pt>
                <c:pt idx="5">
                  <c:v>20.8760512402277</c:v>
                </c:pt>
                <c:pt idx="6">
                  <c:v>19.305525080486</c:v>
                </c:pt>
                <c:pt idx="7">
                  <c:v>17.6391800329499</c:v>
                </c:pt>
                <c:pt idx="8">
                  <c:v>15.9013093644922</c:v>
                </c:pt>
                <c:pt idx="9">
                  <c:v>14.108244695344</c:v>
                </c:pt>
                <c:pt idx="10">
                  <c:v>12.2710278071909</c:v>
                </c:pt>
                <c:pt idx="11">
                  <c:v>10.3969733144189</c:v>
                </c:pt>
                <c:pt idx="12">
                  <c:v>7.15074511032378</c:v>
                </c:pt>
                <c:pt idx="13">
                  <c:v>3.68131664075371</c:v>
                </c:pt>
                <c:pt idx="1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33.7898313657394</c:v>
                </c:pt>
                <c:pt idx="2">
                  <c:v>1.63538042502412</c:v>
                </c:pt>
                <c:pt idx="3">
                  <c:v>1.22404583239187</c:v>
                </c:pt>
                <c:pt idx="4">
                  <c:v>0.947658237381457</c:v>
                </c:pt>
                <c:pt idx="5">
                  <c:v>0.749523177741961</c:v>
                </c:pt>
                <c:pt idx="6">
                  <c:v>0.600747713351773</c:v>
                </c:pt>
                <c:pt idx="7">
                  <c:v>0.485059330060593</c:v>
                </c:pt>
                <c:pt idx="8">
                  <c:v>0.392506982911084</c:v>
                </c:pt>
                <c:pt idx="9">
                  <c:v>0.31661517649637</c:v>
                </c:pt>
                <c:pt idx="10">
                  <c:v>0.253143985645068</c:v>
                </c:pt>
                <c:pt idx="11">
                  <c:v>0.199162318000253</c:v>
                </c:pt>
                <c:pt idx="12">
                  <c:v>0.338304778983561</c:v>
                </c:pt>
                <c:pt idx="13">
                  <c:v>0.183453646813906</c:v>
                </c:pt>
                <c:pt idx="14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0.410305753841686</c:v>
                </c:pt>
                <c:pt idx="2">
                  <c:v>10.479981245397</c:v>
                </c:pt>
                <c:pt idx="3">
                  <c:v>2.19481151093678</c:v>
                </c:pt>
                <c:pt idx="4">
                  <c:v>2.19750687531812</c:v>
                </c:pt>
                <c:pt idx="5">
                  <c:v>2.18778241255752</c:v>
                </c:pt>
                <c:pt idx="6">
                  <c:v>2.17127387309344</c:v>
                </c:pt>
                <c:pt idx="7">
                  <c:v>2.15140437759666</c:v>
                </c:pt>
                <c:pt idx="8">
                  <c:v>2.13037765136879</c:v>
                </c:pt>
                <c:pt idx="9">
                  <c:v>2.10967984564459</c:v>
                </c:pt>
                <c:pt idx="10">
                  <c:v>2.09036087379815</c:v>
                </c:pt>
                <c:pt idx="11">
                  <c:v>2.07321681077223</c:v>
                </c:pt>
                <c:pt idx="12">
                  <c:v>3.58453298307873</c:v>
                </c:pt>
                <c:pt idx="13">
                  <c:v>3.65288211638397</c:v>
                </c:pt>
                <c:pt idx="14">
                  <c:v>3.72922476060606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23.3963351452943</c:v>
                </c:pt>
                <c:pt idx="2">
                  <c:v>15.8700181123241</c:v>
                </c:pt>
                <c:pt idx="3">
                  <c:v>15.3298692767597</c:v>
                </c:pt>
                <c:pt idx="4">
                  <c:v>14.5701174216113</c:v>
                </c:pt>
                <c:pt idx="5">
                  <c:v>13.6502780074032</c:v>
                </c:pt>
                <c:pt idx="6">
                  <c:v>12.6097763603783</c:v>
                </c:pt>
                <c:pt idx="7">
                  <c:v>11.4755665226551</c:v>
                </c:pt>
                <c:pt idx="8">
                  <c:v>10.2663875962276</c:v>
                </c:pt>
                <c:pt idx="9">
                  <c:v>8.99548807370423</c:v>
                </c:pt>
                <c:pt idx="10">
                  <c:v>7.67223341652013</c:v>
                </c:pt>
                <c:pt idx="11">
                  <c:v>5.35168656893654</c:v>
                </c:pt>
                <c:pt idx="12">
                  <c:v>2.78903131988733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23.5239764693776</c:v>
                </c:pt>
                <c:pt idx="2">
                  <c:v>1.22404583239187</c:v>
                </c:pt>
                <c:pt idx="3">
                  <c:v>0.947658237381457</c:v>
                </c:pt>
                <c:pt idx="4">
                  <c:v>0.74952317774196</c:v>
                </c:pt>
                <c:pt idx="5">
                  <c:v>0.600747713351773</c:v>
                </c:pt>
                <c:pt idx="6">
                  <c:v>0.485059330060593</c:v>
                </c:pt>
                <c:pt idx="7">
                  <c:v>0.392506982911084</c:v>
                </c:pt>
                <c:pt idx="8">
                  <c:v>0.31661517649637</c:v>
                </c:pt>
                <c:pt idx="9">
                  <c:v>0.253143985645068</c:v>
                </c:pt>
                <c:pt idx="10">
                  <c:v>0.199162318000253</c:v>
                </c:pt>
                <c:pt idx="11">
                  <c:v>0.338304778983561</c:v>
                </c:pt>
                <c:pt idx="12">
                  <c:v>0.183453646813906</c:v>
                </c:pt>
                <c:pt idx="13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0.127641324083368</c:v>
                </c:pt>
                <c:pt idx="2">
                  <c:v>8.75036286536205</c:v>
                </c:pt>
                <c:pt idx="3">
                  <c:v>1.48780707294582</c:v>
                </c:pt>
                <c:pt idx="4">
                  <c:v>1.50927503289041</c:v>
                </c:pt>
                <c:pt idx="5">
                  <c:v>1.52058712755982</c:v>
                </c:pt>
                <c:pt idx="6">
                  <c:v>1.52556097708554</c:v>
                </c:pt>
                <c:pt idx="7">
                  <c:v>1.52671682063427</c:v>
                </c:pt>
                <c:pt idx="8">
                  <c:v>1.52579410292384</c:v>
                </c:pt>
                <c:pt idx="9">
                  <c:v>1.52404350816846</c:v>
                </c:pt>
                <c:pt idx="10">
                  <c:v>1.52241697518436</c:v>
                </c:pt>
                <c:pt idx="11">
                  <c:v>2.65885162656715</c:v>
                </c:pt>
                <c:pt idx="12">
                  <c:v>2.74610889586312</c:v>
                </c:pt>
                <c:pt idx="13">
                  <c:v>2.83693943973968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33.4042091609975</c:v>
                </c:pt>
                <c:pt idx="2">
                  <c:v>22.353345801396</c:v>
                </c:pt>
                <c:pt idx="3">
                  <c:v>21.2151813615872</c:v>
                </c:pt>
                <c:pt idx="4">
                  <c:v>19.8836976287073</c:v>
                </c:pt>
                <c:pt idx="5">
                  <c:v>18.4155688870915</c:v>
                </c:pt>
                <c:pt idx="6">
                  <c:v>16.8477117045739</c:v>
                </c:pt>
                <c:pt idx="7">
                  <c:v>15.2048380695047</c:v>
                </c:pt>
                <c:pt idx="8">
                  <c:v>13.5036584632465</c:v>
                </c:pt>
                <c:pt idx="9">
                  <c:v>11.7555619336659</c:v>
                </c:pt>
                <c:pt idx="10">
                  <c:v>9.96818583330853</c:v>
                </c:pt>
                <c:pt idx="11">
                  <c:v>6.86763046113231</c:v>
                </c:pt>
                <c:pt idx="12">
                  <c:v>3.54089928368372</c:v>
                </c:pt>
                <c:pt idx="13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33.7984719285114</c:v>
                </c:pt>
                <c:pt idx="2">
                  <c:v>1.22404583239187</c:v>
                </c:pt>
                <c:pt idx="3">
                  <c:v>0.947658237381457</c:v>
                </c:pt>
                <c:pt idx="4">
                  <c:v>0.74952317774196</c:v>
                </c:pt>
                <c:pt idx="5">
                  <c:v>0.600747713351773</c:v>
                </c:pt>
                <c:pt idx="6">
                  <c:v>0.485059330060593</c:v>
                </c:pt>
                <c:pt idx="7">
                  <c:v>0.392506982911084</c:v>
                </c:pt>
                <c:pt idx="8">
                  <c:v>0.31661517649637</c:v>
                </c:pt>
                <c:pt idx="9">
                  <c:v>0.253143985645068</c:v>
                </c:pt>
                <c:pt idx="10">
                  <c:v>0.199162318000253</c:v>
                </c:pt>
                <c:pt idx="11">
                  <c:v>0.338304778983561</c:v>
                </c:pt>
                <c:pt idx="12">
                  <c:v>0.183453646813906</c:v>
                </c:pt>
                <c:pt idx="13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0.394262767513929</c:v>
                </c:pt>
                <c:pt idx="2">
                  <c:v>12.2749091919933</c:v>
                </c:pt>
                <c:pt idx="3">
                  <c:v>2.08582267719028</c:v>
                </c:pt>
                <c:pt idx="4">
                  <c:v>2.08100691062185</c:v>
                </c:pt>
                <c:pt idx="5">
                  <c:v>2.06887645496761</c:v>
                </c:pt>
                <c:pt idx="6">
                  <c:v>2.05291651257818</c:v>
                </c:pt>
                <c:pt idx="7">
                  <c:v>2.03538061798029</c:v>
                </c:pt>
                <c:pt idx="8">
                  <c:v>2.01779478275452</c:v>
                </c:pt>
                <c:pt idx="9">
                  <c:v>2.00124051522569</c:v>
                </c:pt>
                <c:pt idx="10">
                  <c:v>1.98653841835765</c:v>
                </c:pt>
                <c:pt idx="11">
                  <c:v>3.43886015115978</c:v>
                </c:pt>
                <c:pt idx="12">
                  <c:v>3.5101848242625</c:v>
                </c:pt>
                <c:pt idx="13">
                  <c:v>3.58880740353608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23.0851856357533</c:v>
                </c:pt>
                <c:pt idx="2">
                  <c:v>14.2620568827591</c:v>
                </c:pt>
                <c:pt idx="3">
                  <c:v>13.6060382496196</c:v>
                </c:pt>
                <c:pt idx="4">
                  <c:v>12.7856787152999</c:v>
                </c:pt>
                <c:pt idx="5">
                  <c:v>11.8408587872267</c:v>
                </c:pt>
                <c:pt idx="6">
                  <c:v>10.7989392986569</c:v>
                </c:pt>
                <c:pt idx="7">
                  <c:v>9.67902741808999</c:v>
                </c:pt>
                <c:pt idx="8">
                  <c:v>8.49470900990195</c:v>
                </c:pt>
                <c:pt idx="9">
                  <c:v>7.25566307813438</c:v>
                </c:pt>
                <c:pt idx="10">
                  <c:v>5.07663850804112</c:v>
                </c:pt>
                <c:pt idx="11">
                  <c:v>2.6526147766655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23.2069677884457</c:v>
                </c:pt>
                <c:pt idx="2">
                  <c:v>0.947658237381457</c:v>
                </c:pt>
                <c:pt idx="3">
                  <c:v>0.74952317774196</c:v>
                </c:pt>
                <c:pt idx="4">
                  <c:v>0.600747713351773</c:v>
                </c:pt>
                <c:pt idx="5">
                  <c:v>0.485059330060593</c:v>
                </c:pt>
                <c:pt idx="6">
                  <c:v>0.392506982911084</c:v>
                </c:pt>
                <c:pt idx="7">
                  <c:v>0.31661517649637</c:v>
                </c:pt>
                <c:pt idx="8">
                  <c:v>0.253143985645068</c:v>
                </c:pt>
                <c:pt idx="9">
                  <c:v>0.199162318000253</c:v>
                </c:pt>
                <c:pt idx="10">
                  <c:v>0.338304778983561</c:v>
                </c:pt>
                <c:pt idx="11">
                  <c:v>0.183453646813906</c:v>
                </c:pt>
                <c:pt idx="12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0.121782152692424</c:v>
                </c:pt>
                <c:pt idx="2">
                  <c:v>9.77078699037563</c:v>
                </c:pt>
                <c:pt idx="3">
                  <c:v>1.40554181088155</c:v>
                </c:pt>
                <c:pt idx="4">
                  <c:v>1.42110724767144</c:v>
                </c:pt>
                <c:pt idx="5">
                  <c:v>1.42987925813378</c:v>
                </c:pt>
                <c:pt idx="6">
                  <c:v>1.43442647148087</c:v>
                </c:pt>
                <c:pt idx="7">
                  <c:v>1.43652705706329</c:v>
                </c:pt>
                <c:pt idx="8">
                  <c:v>1.43746239383311</c:v>
                </c:pt>
                <c:pt idx="9">
                  <c:v>1.43820824976782</c:v>
                </c:pt>
                <c:pt idx="10">
                  <c:v>2.51732934907683</c:v>
                </c:pt>
                <c:pt idx="11">
                  <c:v>2.60747737818952</c:v>
                </c:pt>
                <c:pt idx="12">
                  <c:v>2.70052289651785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33.1101881663885</c:v>
                </c:pt>
                <c:pt idx="2">
                  <c:v>20.2361029802239</c:v>
                </c:pt>
                <c:pt idx="3">
                  <c:v>18.9997323549167</c:v>
                </c:pt>
                <c:pt idx="4">
                  <c:v>17.6228168267141</c:v>
                </c:pt>
                <c:pt idx="5">
                  <c:v>16.1426903195883</c:v>
                </c:pt>
                <c:pt idx="6">
                  <c:v>14.5844378091401</c:v>
                </c:pt>
                <c:pt idx="7">
                  <c:v>12.9651072573238</c:v>
                </c:pt>
                <c:pt idx="8">
                  <c:v>11.2963970485579</c:v>
                </c:pt>
                <c:pt idx="9">
                  <c:v>9.58623202295554</c:v>
                </c:pt>
                <c:pt idx="10">
                  <c:v>6.61543858569464</c:v>
                </c:pt>
                <c:pt idx="11">
                  <c:v>3.41581880224409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33.4880019238982</c:v>
                </c:pt>
                <c:pt idx="2">
                  <c:v>0.947658237381457</c:v>
                </c:pt>
                <c:pt idx="3">
                  <c:v>0.74952317774196</c:v>
                </c:pt>
                <c:pt idx="4">
                  <c:v>0.600747713351773</c:v>
                </c:pt>
                <c:pt idx="5">
                  <c:v>0.485059330060593</c:v>
                </c:pt>
                <c:pt idx="6">
                  <c:v>0.392506982911084</c:v>
                </c:pt>
                <c:pt idx="7">
                  <c:v>0.31661517649637</c:v>
                </c:pt>
                <c:pt idx="8">
                  <c:v>0.253143985645068</c:v>
                </c:pt>
                <c:pt idx="9">
                  <c:v>0.199162318000253</c:v>
                </c:pt>
                <c:pt idx="10">
                  <c:v>0.338304778983561</c:v>
                </c:pt>
                <c:pt idx="11">
                  <c:v>0.183453646813906</c:v>
                </c:pt>
                <c:pt idx="12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0.377813757509646</c:v>
                </c:pt>
                <c:pt idx="2">
                  <c:v>13.8217434235461</c:v>
                </c:pt>
                <c:pt idx="3">
                  <c:v>1.98589380304915</c:v>
                </c:pt>
                <c:pt idx="4">
                  <c:v>1.97766324155431</c:v>
                </c:pt>
                <c:pt idx="5">
                  <c:v>1.96518583718643</c:v>
                </c:pt>
                <c:pt idx="6">
                  <c:v>1.95075949335929</c:v>
                </c:pt>
                <c:pt idx="7">
                  <c:v>1.93594572831268</c:v>
                </c:pt>
                <c:pt idx="8">
                  <c:v>1.92185419441094</c:v>
                </c:pt>
                <c:pt idx="9">
                  <c:v>1.90932734360265</c:v>
                </c:pt>
                <c:pt idx="10">
                  <c:v>3.30909821624446</c:v>
                </c:pt>
                <c:pt idx="11">
                  <c:v>3.38307343026445</c:v>
                </c:pt>
                <c:pt idx="12">
                  <c:v>3.46372692209644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22.5554533761348</c:v>
                </c:pt>
                <c:pt idx="2">
                  <c:v>12.7054764348915</c:v>
                </c:pt>
                <c:pt idx="3">
                  <c:v>11.9780426516553</c:v>
                </c:pt>
                <c:pt idx="4">
                  <c:v>11.1226005516265</c:v>
                </c:pt>
                <c:pt idx="5">
                  <c:v>10.1668909581878</c:v>
                </c:pt>
                <c:pt idx="6">
                  <c:v>9.13036485666382</c:v>
                </c:pt>
                <c:pt idx="7">
                  <c:v>8.02692325580887</c:v>
                </c:pt>
                <c:pt idx="8">
                  <c:v>6.86653804484122</c:v>
                </c:pt>
                <c:pt idx="9">
                  <c:v>4.81971170363182</c:v>
                </c:pt>
                <c:pt idx="10">
                  <c:v>2.52518589603844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22.6712377670696</c:v>
                </c:pt>
                <c:pt idx="2">
                  <c:v>0.74952317774196</c:v>
                </c:pt>
                <c:pt idx="3">
                  <c:v>0.600747713351773</c:v>
                </c:pt>
                <c:pt idx="4">
                  <c:v>0.485059330060593</c:v>
                </c:pt>
                <c:pt idx="5">
                  <c:v>0.392506982911084</c:v>
                </c:pt>
                <c:pt idx="6">
                  <c:v>0.31661517649637</c:v>
                </c:pt>
                <c:pt idx="7">
                  <c:v>0.253143985645068</c:v>
                </c:pt>
                <c:pt idx="8">
                  <c:v>0.199162318000253</c:v>
                </c:pt>
                <c:pt idx="9">
                  <c:v>0.338304778983561</c:v>
                </c:pt>
                <c:pt idx="10">
                  <c:v>0.183453646813906</c:v>
                </c:pt>
                <c:pt idx="11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0.115784390934767</c:v>
                </c:pt>
                <c:pt idx="2">
                  <c:v>10.5995001189853</c:v>
                </c:pt>
                <c:pt idx="3">
                  <c:v>1.32818149658802</c:v>
                </c:pt>
                <c:pt idx="4">
                  <c:v>1.34050143008935</c:v>
                </c:pt>
                <c:pt idx="5">
                  <c:v>1.34821657634978</c:v>
                </c:pt>
                <c:pt idx="6">
                  <c:v>1.35314127802037</c:v>
                </c:pt>
                <c:pt idx="7">
                  <c:v>1.35658558650002</c:v>
                </c:pt>
                <c:pt idx="8">
                  <c:v>1.35954752896791</c:v>
                </c:pt>
                <c:pt idx="9">
                  <c:v>2.38513112019296</c:v>
                </c:pt>
                <c:pt idx="10">
                  <c:v>2.47797945440728</c:v>
                </c:pt>
                <c:pt idx="11">
                  <c:v>2.57309401589079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32.6074102599403</c:v>
                </c:pt>
                <c:pt idx="2">
                  <c:v>18.2026583574689</c:v>
                </c:pt>
                <c:pt idx="3">
                  <c:v>16.9079900428063</c:v>
                </c:pt>
                <c:pt idx="4">
                  <c:v>15.5069705347976</c:v>
                </c:pt>
                <c:pt idx="5">
                  <c:v>14.0250211327067</c:v>
                </c:pt>
                <c:pt idx="6">
                  <c:v>12.4794941056958</c:v>
                </c:pt>
                <c:pt idx="7">
                  <c:v>10.8823667678306</c:v>
                </c:pt>
                <c:pt idx="8">
                  <c:v>9.24182318758017</c:v>
                </c:pt>
                <c:pt idx="9">
                  <c:v>6.38803645549898</c:v>
                </c:pt>
                <c:pt idx="10">
                  <c:v>3.30303337695667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32.9694209062572</c:v>
                </c:pt>
                <c:pt idx="2">
                  <c:v>0.74952317774196</c:v>
                </c:pt>
                <c:pt idx="3">
                  <c:v>0.600747713351773</c:v>
                </c:pt>
                <c:pt idx="4">
                  <c:v>0.485059330060593</c:v>
                </c:pt>
                <c:pt idx="5">
                  <c:v>0.392506982911084</c:v>
                </c:pt>
                <c:pt idx="6">
                  <c:v>0.31661517649637</c:v>
                </c:pt>
                <c:pt idx="7">
                  <c:v>0.253143985645068</c:v>
                </c:pt>
                <c:pt idx="8">
                  <c:v>0.199162318000253</c:v>
                </c:pt>
                <c:pt idx="9">
                  <c:v>0.338304778983561</c:v>
                </c:pt>
                <c:pt idx="10">
                  <c:v>0.183453646813906</c:v>
                </c:pt>
                <c:pt idx="11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0.362010646316933</c:v>
                </c:pt>
                <c:pt idx="2">
                  <c:v>15.1542750802134</c:v>
                </c:pt>
                <c:pt idx="3">
                  <c:v>1.89541602801432</c:v>
                </c:pt>
                <c:pt idx="4">
                  <c:v>1.88607883806934</c:v>
                </c:pt>
                <c:pt idx="5">
                  <c:v>1.87445638500193</c:v>
                </c:pt>
                <c:pt idx="6">
                  <c:v>1.86214220350731</c:v>
                </c:pt>
                <c:pt idx="7">
                  <c:v>1.85027132351021</c:v>
                </c:pt>
                <c:pt idx="8">
                  <c:v>1.83970589825073</c:v>
                </c:pt>
                <c:pt idx="9">
                  <c:v>3.19209151106475</c:v>
                </c:pt>
                <c:pt idx="10">
                  <c:v>3.26845672535622</c:v>
                </c:pt>
                <c:pt idx="11">
                  <c:v>3.35094149680902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21.8777845058529</c:v>
                </c:pt>
                <c:pt idx="2">
                  <c:v>11.2170853382736</c:v>
                </c:pt>
                <c:pt idx="3">
                  <c:v>10.445855317133</c:v>
                </c:pt>
                <c:pt idx="4">
                  <c:v>9.57137296593733</c:v>
                </c:pt>
                <c:pt idx="5">
                  <c:v>8.61341321533678</c:v>
                </c:pt>
                <c:pt idx="6">
                  <c:v>7.58617400413907</c:v>
                </c:pt>
                <c:pt idx="7">
                  <c:v>6.49990317892389</c:v>
                </c:pt>
                <c:pt idx="8">
                  <c:v>4.57763443687782</c:v>
                </c:pt>
                <c:pt idx="9">
                  <c:v>2.40512199224046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21.9877168506654</c:v>
                </c:pt>
                <c:pt idx="2">
                  <c:v>0.600747713351773</c:v>
                </c:pt>
                <c:pt idx="3">
                  <c:v>0.485059330060593</c:v>
                </c:pt>
                <c:pt idx="4">
                  <c:v>0.392506982911084</c:v>
                </c:pt>
                <c:pt idx="5">
                  <c:v>0.31661517649637</c:v>
                </c:pt>
                <c:pt idx="6">
                  <c:v>0.253143985645068</c:v>
                </c:pt>
                <c:pt idx="7">
                  <c:v>0.199162318000253</c:v>
                </c:pt>
                <c:pt idx="8">
                  <c:v>0.338304778983561</c:v>
                </c:pt>
                <c:pt idx="9">
                  <c:v>0.183453646813906</c:v>
                </c:pt>
                <c:pt idx="10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0.109932344812442</c:v>
                </c:pt>
                <c:pt idx="2">
                  <c:v>11.2614468809311</c:v>
                </c:pt>
                <c:pt idx="3">
                  <c:v>1.25628935120117</c:v>
                </c:pt>
                <c:pt idx="4">
                  <c:v>1.26698933410675</c:v>
                </c:pt>
                <c:pt idx="5">
                  <c:v>1.27457492709692</c:v>
                </c:pt>
                <c:pt idx="6">
                  <c:v>1.28038319684278</c:v>
                </c:pt>
                <c:pt idx="7">
                  <c:v>1.28543314321543</c:v>
                </c:pt>
                <c:pt idx="8">
                  <c:v>2.26057352102964</c:v>
                </c:pt>
                <c:pt idx="9">
                  <c:v>2.35596609145126</c:v>
                </c:pt>
                <c:pt idx="10">
                  <c:v>2.45303011209281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4082053.77365722</c:v>
                </c:pt>
                <c:pt idx="1">
                  <c:v>40820537.7365722</c:v>
                </c:pt>
                <c:pt idx="2">
                  <c:v>38856265.7087981</c:v>
                </c:pt>
                <c:pt idx="3">
                  <c:v>37240304.1129481</c:v>
                </c:pt>
                <c:pt idx="4">
                  <c:v>35968657.1393651</c:v>
                </c:pt>
                <c:pt idx="5">
                  <c:v>34722555.1528964</c:v>
                </c:pt>
                <c:pt idx="6">
                  <c:v>34319807.1663204</c:v>
                </c:pt>
                <c:pt idx="7">
                  <c:v>33540686.3591513</c:v>
                </c:pt>
                <c:pt idx="8">
                  <c:v>33150960.8274916</c:v>
                </c:pt>
                <c:pt idx="9">
                  <c:v>32386080.9074705</c:v>
                </c:pt>
                <c:pt idx="10">
                  <c:v>32003939.6550753</c:v>
                </c:pt>
                <c:pt idx="11">
                  <c:v>31248678.1843458</c:v>
                </c:pt>
                <c:pt idx="12">
                  <c:v>30871786.2387247</c:v>
                </c:pt>
                <c:pt idx="13">
                  <c:v>30123963.9174331</c:v>
                </c:pt>
                <c:pt idx="14">
                  <c:v>29751114.5985464</c:v>
                </c:pt>
                <c:pt idx="15">
                  <c:v>29009521.6243233</c:v>
                </c:pt>
                <c:pt idx="16">
                  <c:v>28640018.322717</c:v>
                </c:pt>
                <c:pt idx="17">
                  <c:v>27903918.0219385</c:v>
                </c:pt>
                <c:pt idx="18">
                  <c:v>27537331.9588133</c:v>
                </c:pt>
                <c:pt idx="19">
                  <c:v>26806256.0592639</c:v>
                </c:pt>
                <c:pt idx="20">
                  <c:v>26442316.3975528</c:v>
                </c:pt>
                <c:pt idx="21">
                  <c:v>25715968.5299035</c:v>
                </c:pt>
                <c:pt idx="22">
                  <c:v>25354507.2913343</c:v>
                </c:pt>
                <c:pt idx="23">
                  <c:v>24632713.3982317</c:v>
                </c:pt>
                <c:pt idx="24">
                  <c:v>24273636.0374937</c:v>
                </c:pt>
                <c:pt idx="25">
                  <c:v>23556317.8125058</c:v>
                </c:pt>
                <c:pt idx="26">
                  <c:v>23199587.1118861</c:v>
                </c:pt>
                <c:pt idx="27">
                  <c:v>22486748.1221516</c:v>
                </c:pt>
                <c:pt idx="28">
                  <c:v>22136971.8089121</c:v>
                </c:pt>
                <c:pt idx="29">
                  <c:v>21437717.5508952</c:v>
                </c:pt>
                <c:pt idx="30">
                  <c:v>20410268.8682861</c:v>
                </c:pt>
                <c:pt idx="31">
                  <c:v>18645712.0819093</c:v>
                </c:pt>
                <c:pt idx="32">
                  <c:v>17543129.9967146</c:v>
                </c:pt>
                <c:pt idx="33">
                  <c:v>16585713.8611475</c:v>
                </c:pt>
                <c:pt idx="34">
                  <c:v>15959631.8309433</c:v>
                </c:pt>
                <c:pt idx="35">
                  <c:v>15345585.6263832</c:v>
                </c:pt>
                <c:pt idx="36">
                  <c:v>15280799.2910898</c:v>
                </c:pt>
                <c:pt idx="37">
                  <c:v>15268239.5254558</c:v>
                </c:pt>
                <c:pt idx="38">
                  <c:v>15006206.2116903</c:v>
                </c:pt>
                <c:pt idx="39">
                  <c:v>14991431.8336409</c:v>
                </c:pt>
                <c:pt idx="40">
                  <c:v>14767265.624772</c:v>
                </c:pt>
                <c:pt idx="41">
                  <c:v>14750808.018008</c:v>
                </c:pt>
                <c:pt idx="42">
                  <c:v>14545082.8258392</c:v>
                </c:pt>
                <c:pt idx="43">
                  <c:v>14527430.254253</c:v>
                </c:pt>
                <c:pt idx="44">
                  <c:v>14331467.072082</c:v>
                </c:pt>
                <c:pt idx="45">
                  <c:v>14312862.4674136</c:v>
                </c:pt>
                <c:pt idx="46">
                  <c:v>14122253.8983738</c:v>
                </c:pt>
                <c:pt idx="47">
                  <c:v>14103126.6946029</c:v>
                </c:pt>
                <c:pt idx="48">
                  <c:v>13917307.0095782</c:v>
                </c:pt>
                <c:pt idx="49">
                  <c:v>13897977.7933092</c:v>
                </c:pt>
                <c:pt idx="50">
                  <c:v>13715424.5833861</c:v>
                </c:pt>
                <c:pt idx="51">
                  <c:v>13695752.2119307</c:v>
                </c:pt>
                <c:pt idx="52">
                  <c:v>13513423.702076</c:v>
                </c:pt>
                <c:pt idx="53">
                  <c:v>13493480.1724419</c:v>
                </c:pt>
                <c:pt idx="54">
                  <c:v>13312484.0617132</c:v>
                </c:pt>
                <c:pt idx="55">
                  <c:v>13292559.4577487</c:v>
                </c:pt>
                <c:pt idx="56">
                  <c:v>13115639.9501412</c:v>
                </c:pt>
                <c:pt idx="57">
                  <c:v>13096228.8477568</c:v>
                </c:pt>
                <c:pt idx="58">
                  <c:v>12924017.6224487</c:v>
                </c:pt>
                <c:pt idx="59">
                  <c:v>12946248.9705131</c:v>
                </c:pt>
                <c:pt idx="60">
                  <c:v>12536579.8516976</c:v>
                </c:pt>
                <c:pt idx="61">
                  <c:v>12397188.574297</c:v>
                </c:pt>
                <c:pt idx="62">
                  <c:v>11695431.6215535</c:v>
                </c:pt>
                <c:pt idx="63">
                  <c:v>11314104.6941926</c:v>
                </c:pt>
                <c:pt idx="64">
                  <c:v>10946426.0770505</c:v>
                </c:pt>
                <c:pt idx="65">
                  <c:v>10582000.2444959</c:v>
                </c:pt>
                <c:pt idx="66">
                  <c:v>10511594.8889068</c:v>
                </c:pt>
                <c:pt idx="67">
                  <c:v>10402333.6686158</c:v>
                </c:pt>
                <c:pt idx="68">
                  <c:v>10403290.7093972</c:v>
                </c:pt>
                <c:pt idx="69">
                  <c:v>10178437.0253588</c:v>
                </c:pt>
                <c:pt idx="70">
                  <c:v>10083523.6896722</c:v>
                </c:pt>
                <c:pt idx="71">
                  <c:v>10083569.0874645</c:v>
                </c:pt>
                <c:pt idx="72">
                  <c:v>9904116.66271562</c:v>
                </c:pt>
                <c:pt idx="73">
                  <c:v>9708843.25287278</c:v>
                </c:pt>
                <c:pt idx="74">
                  <c:v>9623723.74703484</c:v>
                </c:pt>
                <c:pt idx="75">
                  <c:v>9622533.3391598</c:v>
                </c:pt>
                <c:pt idx="76">
                  <c:v>9461836.22702301</c:v>
                </c:pt>
                <c:pt idx="77">
                  <c:v>9459855.3564518</c:v>
                </c:pt>
                <c:pt idx="78">
                  <c:v>9282904.23365876</c:v>
                </c:pt>
                <c:pt idx="79">
                  <c:v>9280624.82683318</c:v>
                </c:pt>
                <c:pt idx="80">
                  <c:v>9111454.9687243</c:v>
                </c:pt>
                <c:pt idx="81">
                  <c:v>9108748.19093694</c:v>
                </c:pt>
                <c:pt idx="82">
                  <c:v>8947865.15166543</c:v>
                </c:pt>
                <c:pt idx="83">
                  <c:v>8944779.21774709</c:v>
                </c:pt>
                <c:pt idx="84">
                  <c:v>8791944.24003488</c:v>
                </c:pt>
                <c:pt idx="85">
                  <c:v>8788651.81254744</c:v>
                </c:pt>
                <c:pt idx="86">
                  <c:v>8644487.15934886</c:v>
                </c:pt>
                <c:pt idx="87">
                  <c:v>8641203.05925395</c:v>
                </c:pt>
                <c:pt idx="88">
                  <c:v>8506452.82660734</c:v>
                </c:pt>
                <c:pt idx="89">
                  <c:v>8509019.15570438</c:v>
                </c:pt>
                <c:pt idx="90">
                  <c:v>8375972.90510654</c:v>
                </c:pt>
                <c:pt idx="91">
                  <c:v>8353547.30308946</c:v>
                </c:pt>
                <c:pt idx="92">
                  <c:v>8147561.21696241</c:v>
                </c:pt>
                <c:pt idx="93">
                  <c:v>7889166.79634986</c:v>
                </c:pt>
                <c:pt idx="94">
                  <c:v>7701511.61457358</c:v>
                </c:pt>
                <c:pt idx="95">
                  <c:v>7489132.90341488</c:v>
                </c:pt>
                <c:pt idx="96">
                  <c:v>7382264.84191646</c:v>
                </c:pt>
                <c:pt idx="97">
                  <c:v>7397056.83507618</c:v>
                </c:pt>
                <c:pt idx="98">
                  <c:v>7322035.58757904</c:v>
                </c:pt>
                <c:pt idx="99">
                  <c:v>7318456.66425818</c:v>
                </c:pt>
                <c:pt idx="100">
                  <c:v>7169444.17195147</c:v>
                </c:pt>
                <c:pt idx="101">
                  <c:v>7142604.82308637</c:v>
                </c:pt>
                <c:pt idx="102">
                  <c:v>7133313.45176004</c:v>
                </c:pt>
                <c:pt idx="103">
                  <c:v>6969689.79425011</c:v>
                </c:pt>
                <c:pt idx="104">
                  <c:v>6931551.47886474</c:v>
                </c:pt>
                <c:pt idx="105">
                  <c:v>6947297.31361321</c:v>
                </c:pt>
                <c:pt idx="106">
                  <c:v>6888292.31722939</c:v>
                </c:pt>
                <c:pt idx="107">
                  <c:v>6903216.74383369</c:v>
                </c:pt>
                <c:pt idx="108">
                  <c:v>6769033.45989224</c:v>
                </c:pt>
                <c:pt idx="109">
                  <c:v>6651019.41683822</c:v>
                </c:pt>
                <c:pt idx="110">
                  <c:v>6626391.29729551</c:v>
                </c:pt>
                <c:pt idx="111">
                  <c:v>6639901.190059</c:v>
                </c:pt>
                <c:pt idx="112">
                  <c:v>6511894.152988</c:v>
                </c:pt>
                <c:pt idx="113">
                  <c:v>6409615.75817868</c:v>
                </c:pt>
                <c:pt idx="114">
                  <c:v>6390017.83155022</c:v>
                </c:pt>
                <c:pt idx="115">
                  <c:v>6402266.40720081</c:v>
                </c:pt>
                <c:pt idx="116">
                  <c:v>6291106.70692439</c:v>
                </c:pt>
                <c:pt idx="117">
                  <c:v>6205242.97905898</c:v>
                </c:pt>
                <c:pt idx="118">
                  <c:v>6192382.79720084</c:v>
                </c:pt>
                <c:pt idx="119">
                  <c:v>6197923.20171242</c:v>
                </c:pt>
                <c:pt idx="120">
                  <c:v>6111903.56176293</c:v>
                </c:pt>
                <c:pt idx="121">
                  <c:v>6045149.91368239</c:v>
                </c:pt>
                <c:pt idx="122">
                  <c:v>5981189.71557168</c:v>
                </c:pt>
                <c:pt idx="123">
                  <c:v>5976380.79590556</c:v>
                </c:pt>
                <c:pt idx="124">
                  <c:v>5820333.35035966</c:v>
                </c:pt>
                <c:pt idx="125">
                  <c:v>5695994.45902142</c:v>
                </c:pt>
                <c:pt idx="126">
                  <c:v>5631399.31319525</c:v>
                </c:pt>
                <c:pt idx="127">
                  <c:v>5602245.85690871</c:v>
                </c:pt>
                <c:pt idx="128">
                  <c:v>5600332.67585647</c:v>
                </c:pt>
                <c:pt idx="129">
                  <c:v>5577006.9799499</c:v>
                </c:pt>
                <c:pt idx="130">
                  <c:v>5578190.16670774</c:v>
                </c:pt>
                <c:pt idx="131">
                  <c:v>5482837.61973958</c:v>
                </c:pt>
                <c:pt idx="132">
                  <c:v>5419201.26685366</c:v>
                </c:pt>
                <c:pt idx="133">
                  <c:v>5319725.66688192</c:v>
                </c:pt>
                <c:pt idx="134">
                  <c:v>5268681.96334389</c:v>
                </c:pt>
                <c:pt idx="135">
                  <c:v>5261098.48404756</c:v>
                </c:pt>
                <c:pt idx="136">
                  <c:v>5265076.91277409</c:v>
                </c:pt>
                <c:pt idx="137">
                  <c:v>5216047.99020763</c:v>
                </c:pt>
                <c:pt idx="138">
                  <c:v>5218354.26185959</c:v>
                </c:pt>
                <c:pt idx="139">
                  <c:v>5136518.62246292</c:v>
                </c:pt>
                <c:pt idx="140">
                  <c:v>5053573.65269166</c:v>
                </c:pt>
                <c:pt idx="141">
                  <c:v>5020106.41462272</c:v>
                </c:pt>
                <c:pt idx="142">
                  <c:v>5021537.05473014</c:v>
                </c:pt>
                <c:pt idx="143">
                  <c:v>4928870.35760407</c:v>
                </c:pt>
                <c:pt idx="144">
                  <c:v>4895571.91226479</c:v>
                </c:pt>
                <c:pt idx="145">
                  <c:v>4893998.38405952</c:v>
                </c:pt>
                <c:pt idx="146">
                  <c:v>4869797.93884203</c:v>
                </c:pt>
                <c:pt idx="147">
                  <c:v>4872904.06016262</c:v>
                </c:pt>
                <c:pt idx="148">
                  <c:v>4791352.30728154</c:v>
                </c:pt>
                <c:pt idx="149">
                  <c:v>4741123.9760349</c:v>
                </c:pt>
                <c:pt idx="150">
                  <c:v>4679376.41966648</c:v>
                </c:pt>
                <c:pt idx="151">
                  <c:v>4659847.86807478</c:v>
                </c:pt>
                <c:pt idx="152">
                  <c:v>4661188.04710111</c:v>
                </c:pt>
                <c:pt idx="153">
                  <c:v>4597341.05153246</c:v>
                </c:pt>
                <c:pt idx="154">
                  <c:v>4527818.04772608</c:v>
                </c:pt>
                <c:pt idx="155">
                  <c:v>4450515.39105144</c:v>
                </c:pt>
                <c:pt idx="156">
                  <c:v>4406815.04964066</c:v>
                </c:pt>
                <c:pt idx="157">
                  <c:v>4362187.6415919</c:v>
                </c:pt>
                <c:pt idx="158">
                  <c:v>4365937.26162991</c:v>
                </c:pt>
                <c:pt idx="159">
                  <c:v>4339405.25490816</c:v>
                </c:pt>
                <c:pt idx="160">
                  <c:v>4340149.67878477</c:v>
                </c:pt>
                <c:pt idx="161">
                  <c:v>4283162.44206671</c:v>
                </c:pt>
                <c:pt idx="162">
                  <c:v>4246422.17098359</c:v>
                </c:pt>
                <c:pt idx="163">
                  <c:v>4178285.36816361</c:v>
                </c:pt>
                <c:pt idx="164">
                  <c:v>4139921.71650908</c:v>
                </c:pt>
                <c:pt idx="165">
                  <c:v>4132712.13546753</c:v>
                </c:pt>
                <c:pt idx="166">
                  <c:v>4131527.53853094</c:v>
                </c:pt>
                <c:pt idx="167">
                  <c:v>4119611.31747185</c:v>
                </c:pt>
                <c:pt idx="168">
                  <c:v>4119145.33010077</c:v>
                </c:pt>
                <c:pt idx="169">
                  <c:v>4059331.10713373</c:v>
                </c:pt>
                <c:pt idx="170">
                  <c:v>4009457.7839909</c:v>
                </c:pt>
                <c:pt idx="171">
                  <c:v>3992149.39811457</c:v>
                </c:pt>
                <c:pt idx="172">
                  <c:v>3993916.71614298</c:v>
                </c:pt>
                <c:pt idx="173">
                  <c:v>3931020.66971427</c:v>
                </c:pt>
                <c:pt idx="174">
                  <c:v>3900880.88137282</c:v>
                </c:pt>
                <c:pt idx="175">
                  <c:v>3877044.49105086</c:v>
                </c:pt>
                <c:pt idx="176">
                  <c:v>3880287.18241808</c:v>
                </c:pt>
                <c:pt idx="177">
                  <c:v>3856097.21502191</c:v>
                </c:pt>
                <c:pt idx="178">
                  <c:v>3856236.66652683</c:v>
                </c:pt>
                <c:pt idx="179">
                  <c:v>3810281.18089206</c:v>
                </c:pt>
                <c:pt idx="180">
                  <c:v>3772184.50446881</c:v>
                </c:pt>
                <c:pt idx="181">
                  <c:v>3737268.91015564</c:v>
                </c:pt>
                <c:pt idx="182">
                  <c:v>3716557.90647059</c:v>
                </c:pt>
                <c:pt idx="183">
                  <c:v>3716940.07593291</c:v>
                </c:pt>
                <c:pt idx="184">
                  <c:v>3679193.11005222</c:v>
                </c:pt>
                <c:pt idx="185">
                  <c:v>3627862.03836469</c:v>
                </c:pt>
                <c:pt idx="186">
                  <c:v>3577567.47723854</c:v>
                </c:pt>
                <c:pt idx="187">
                  <c:v>3548552.41146593</c:v>
                </c:pt>
                <c:pt idx="188">
                  <c:v>3534402.95439749</c:v>
                </c:pt>
                <c:pt idx="189">
                  <c:v>3520638.73750168</c:v>
                </c:pt>
                <c:pt idx="190">
                  <c:v>3519491.00131421</c:v>
                </c:pt>
                <c:pt idx="191">
                  <c:v>3498858.88575308</c:v>
                </c:pt>
                <c:pt idx="192">
                  <c:v>3463021.04369012</c:v>
                </c:pt>
                <c:pt idx="193">
                  <c:v>3435988.9245675</c:v>
                </c:pt>
                <c:pt idx="194">
                  <c:v>3392750.95134297</c:v>
                </c:pt>
                <c:pt idx="195">
                  <c:v>3368372.93139837</c:v>
                </c:pt>
                <c:pt idx="196">
                  <c:v>3358733.595045</c:v>
                </c:pt>
                <c:pt idx="197">
                  <c:v>3360992.17630965</c:v>
                </c:pt>
                <c:pt idx="198">
                  <c:v>3332731.50433953</c:v>
                </c:pt>
                <c:pt idx="199">
                  <c:v>3304345.41116187</c:v>
                </c:pt>
                <c:pt idx="200">
                  <c:v>3267100.64867908</c:v>
                </c:pt>
                <c:pt idx="201">
                  <c:v>3244458.56650914</c:v>
                </c:pt>
                <c:pt idx="202">
                  <c:v>3218591.28488543</c:v>
                </c:pt>
                <c:pt idx="203">
                  <c:v>3182004.12236421</c:v>
                </c:pt>
                <c:pt idx="204">
                  <c:v>3162866.55612114</c:v>
                </c:pt>
                <c:pt idx="205">
                  <c:v>3147831.47455212</c:v>
                </c:pt>
                <c:pt idx="206">
                  <c:v>3147288.31778543</c:v>
                </c:pt>
                <c:pt idx="207">
                  <c:v>3136961.83249018</c:v>
                </c:pt>
                <c:pt idx="208">
                  <c:v>3137641.42076396</c:v>
                </c:pt>
                <c:pt idx="209">
                  <c:v>3102979.87368264</c:v>
                </c:pt>
                <c:pt idx="210">
                  <c:v>3081287.71729024</c:v>
                </c:pt>
                <c:pt idx="211">
                  <c:v>3053879.8586054</c:v>
                </c:pt>
                <c:pt idx="212">
                  <c:v>3038532.80733155</c:v>
                </c:pt>
                <c:pt idx="213">
                  <c:v>3038536.09047944</c:v>
                </c:pt>
                <c:pt idx="214">
                  <c:v>3013884.62923097</c:v>
                </c:pt>
                <c:pt idx="215">
                  <c:v>2985183.55629142</c:v>
                </c:pt>
                <c:pt idx="216">
                  <c:v>2951060.74125391</c:v>
                </c:pt>
                <c:pt idx="217">
                  <c:v>2929954.59194567</c:v>
                </c:pt>
                <c:pt idx="218">
                  <c:v>2909098.91367474</c:v>
                </c:pt>
                <c:pt idx="219">
                  <c:v>2900384.03450985</c:v>
                </c:pt>
                <c:pt idx="220">
                  <c:v>2901656.01991577</c:v>
                </c:pt>
                <c:pt idx="221">
                  <c:v>2884829.36848977</c:v>
                </c:pt>
                <c:pt idx="222">
                  <c:v>2861477.37830812</c:v>
                </c:pt>
                <c:pt idx="223">
                  <c:v>2844532.20745888</c:v>
                </c:pt>
                <c:pt idx="224">
                  <c:v>2813106.12678879</c:v>
                </c:pt>
                <c:pt idx="225">
                  <c:v>2793785.55661386</c:v>
                </c:pt>
                <c:pt idx="226">
                  <c:v>2786674.87251541</c:v>
                </c:pt>
                <c:pt idx="227">
                  <c:v>2786698.47149222</c:v>
                </c:pt>
                <c:pt idx="228">
                  <c:v>2769873.83518867</c:v>
                </c:pt>
                <c:pt idx="229">
                  <c:v>2746921.51269927</c:v>
                </c:pt>
                <c:pt idx="230">
                  <c:v>2722321.97741481</c:v>
                </c:pt>
                <c:pt idx="231">
                  <c:v>2706085.27484537</c:v>
                </c:pt>
                <c:pt idx="232">
                  <c:v>2689524.44694883</c:v>
                </c:pt>
                <c:pt idx="233">
                  <c:v>2662060.06763636</c:v>
                </c:pt>
                <c:pt idx="234">
                  <c:v>2646613.95594493</c:v>
                </c:pt>
                <c:pt idx="235">
                  <c:v>2634341.10258628</c:v>
                </c:pt>
                <c:pt idx="236">
                  <c:v>2631965.13993354</c:v>
                </c:pt>
                <c:pt idx="237">
                  <c:v>2632185.21690278</c:v>
                </c:pt>
                <c:pt idx="238">
                  <c:v>2621272.00472605</c:v>
                </c:pt>
                <c:pt idx="239">
                  <c:v>2621943.15428714</c:v>
                </c:pt>
                <c:pt idx="240">
                  <c:v>2596866.28016698</c:v>
                </c:pt>
                <c:pt idx="241">
                  <c:v>2579684.919502</c:v>
                </c:pt>
                <c:pt idx="242">
                  <c:v>2569621.72105814</c:v>
                </c:pt>
                <c:pt idx="243">
                  <c:v>2570100.29191024</c:v>
                </c:pt>
                <c:pt idx="244">
                  <c:v>2552188.87448449</c:v>
                </c:pt>
                <c:pt idx="245">
                  <c:v>2527965.62911763</c:v>
                </c:pt>
                <c:pt idx="246">
                  <c:v>2502823.57865283</c:v>
                </c:pt>
                <c:pt idx="247">
                  <c:v>2486783.15949144</c:v>
                </c:pt>
                <c:pt idx="248">
                  <c:v>2478402.20906978</c:v>
                </c:pt>
                <c:pt idx="249">
                  <c:v>2470732.25843401</c:v>
                </c:pt>
                <c:pt idx="250">
                  <c:v>2470101.73699431</c:v>
                </c:pt>
                <c:pt idx="251">
                  <c:v>2459309.92059124</c:v>
                </c:pt>
                <c:pt idx="252">
                  <c:v>2440730.93785132</c:v>
                </c:pt>
                <c:pt idx="253">
                  <c:v>2426635.86198318</c:v>
                </c:pt>
                <c:pt idx="254">
                  <c:v>2404102.01731829</c:v>
                </c:pt>
                <c:pt idx="255">
                  <c:v>2390104.09408811</c:v>
                </c:pt>
                <c:pt idx="256">
                  <c:v>2382348.25487965</c:v>
                </c:pt>
                <c:pt idx="257">
                  <c:v>2383266.87066216</c:v>
                </c:pt>
                <c:pt idx="258">
                  <c:v>2368464.45952506</c:v>
                </c:pt>
                <c:pt idx="259">
                  <c:v>2352750.70022587</c:v>
                </c:pt>
                <c:pt idx="260">
                  <c:v>2332754.66495372</c:v>
                </c:pt>
                <c:pt idx="261">
                  <c:v>2319878.01323121</c:v>
                </c:pt>
                <c:pt idx="262">
                  <c:v>2305510.30645956</c:v>
                </c:pt>
                <c:pt idx="263">
                  <c:v>2285572.55320042</c:v>
                </c:pt>
                <c:pt idx="264">
                  <c:v>2274473.59784232</c:v>
                </c:pt>
                <c:pt idx="265">
                  <c:v>2265785.87523942</c:v>
                </c:pt>
                <c:pt idx="266">
                  <c:v>2264274.88729407</c:v>
                </c:pt>
                <c:pt idx="267">
                  <c:v>2264452.47147999</c:v>
                </c:pt>
                <c:pt idx="268">
                  <c:v>2261434.62716137</c:v>
                </c:pt>
                <c:pt idx="269">
                  <c:v>2261692.97490177</c:v>
                </c:pt>
                <c:pt idx="270">
                  <c:v>2242441.57381265</c:v>
                </c:pt>
                <c:pt idx="271">
                  <c:v>2227663.41394303</c:v>
                </c:pt>
                <c:pt idx="272">
                  <c:v>2219538.16478458</c:v>
                </c:pt>
                <c:pt idx="273">
                  <c:v>2219649.42987848</c:v>
                </c:pt>
                <c:pt idx="274">
                  <c:v>2206515.22686009</c:v>
                </c:pt>
                <c:pt idx="275">
                  <c:v>2191305.57209823</c:v>
                </c:pt>
                <c:pt idx="276">
                  <c:v>2172263.33932531</c:v>
                </c:pt>
                <c:pt idx="277">
                  <c:v>2159541.34222075</c:v>
                </c:pt>
                <c:pt idx="278">
                  <c:v>2147452.85906132</c:v>
                </c:pt>
                <c:pt idx="279">
                  <c:v>2142135.36705817</c:v>
                </c:pt>
                <c:pt idx="280">
                  <c:v>2142923.43190238</c:v>
                </c:pt>
                <c:pt idx="281">
                  <c:v>2132947.36158076</c:v>
                </c:pt>
                <c:pt idx="282">
                  <c:v>2119572.76354317</c:v>
                </c:pt>
                <c:pt idx="283">
                  <c:v>2109763.17220528</c:v>
                </c:pt>
                <c:pt idx="284">
                  <c:v>2091818.14873658</c:v>
                </c:pt>
                <c:pt idx="285">
                  <c:v>2079895.96821728</c:v>
                </c:pt>
                <c:pt idx="286">
                  <c:v>2074391.77063055</c:v>
                </c:pt>
                <c:pt idx="287">
                  <c:v>2073804.87784628</c:v>
                </c:pt>
                <c:pt idx="288">
                  <c:v>2064185.43603227</c:v>
                </c:pt>
                <c:pt idx="289">
                  <c:v>2051033.69795866</c:v>
                </c:pt>
                <c:pt idx="290">
                  <c:v>2036557.89528976</c:v>
                </c:pt>
                <c:pt idx="291">
                  <c:v>2026756.40866234</c:v>
                </c:pt>
                <c:pt idx="292">
                  <c:v>2016912.57024234</c:v>
                </c:pt>
                <c:pt idx="293">
                  <c:v>2001158.31899787</c:v>
                </c:pt>
                <c:pt idx="294">
                  <c:v>1992064.0703661</c:v>
                </c:pt>
                <c:pt idx="295">
                  <c:v>1984967.14581206</c:v>
                </c:pt>
                <c:pt idx="296">
                  <c:v>1975345.87190417</c:v>
                </c:pt>
                <c:pt idx="297">
                  <c:v>1965038.00557542</c:v>
                </c:pt>
                <c:pt idx="298">
                  <c:v>1960790.72365129</c:v>
                </c:pt>
                <c:pt idx="299">
                  <c:v>1960904.5858951</c:v>
                </c:pt>
                <c:pt idx="300">
                  <c:v>1958255.29657939</c:v>
                </c:pt>
                <c:pt idx="301">
                  <c:v>1957949.6361444</c:v>
                </c:pt>
                <c:pt idx="302">
                  <c:v>1944895.80408099</c:v>
                </c:pt>
                <c:pt idx="303">
                  <c:v>1935844.55761799</c:v>
                </c:pt>
                <c:pt idx="304">
                  <c:v>1930815.63155693</c:v>
                </c:pt>
                <c:pt idx="305">
                  <c:v>1931061.32135635</c:v>
                </c:pt>
                <c:pt idx="306">
                  <c:v>1916554.5854032</c:v>
                </c:pt>
                <c:pt idx="307">
                  <c:v>1902003.12882247</c:v>
                </c:pt>
                <c:pt idx="308">
                  <c:v>1893953.18216134</c:v>
                </c:pt>
                <c:pt idx="309">
                  <c:v>1888458.98327109</c:v>
                </c:pt>
                <c:pt idx="310">
                  <c:v>1883653.09278661</c:v>
                </c:pt>
                <c:pt idx="311">
                  <c:v>1883206.20990759</c:v>
                </c:pt>
                <c:pt idx="312">
                  <c:v>1876735.65943481</c:v>
                </c:pt>
                <c:pt idx="313">
                  <c:v>1865565.93909066</c:v>
                </c:pt>
                <c:pt idx="314">
                  <c:v>1852011.72059259</c:v>
                </c:pt>
                <c:pt idx="315">
                  <c:v>1842874.02097162</c:v>
                </c:pt>
                <c:pt idx="316">
                  <c:v>1837872.38656822</c:v>
                </c:pt>
                <c:pt idx="317">
                  <c:v>1838555.2806576</c:v>
                </c:pt>
                <c:pt idx="318">
                  <c:v>1829163.35240223</c:v>
                </c:pt>
                <c:pt idx="319">
                  <c:v>1819186.37890102</c:v>
                </c:pt>
                <c:pt idx="320">
                  <c:v>1806841.67853109</c:v>
                </c:pt>
                <c:pt idx="321">
                  <c:v>1798662.13682736</c:v>
                </c:pt>
                <c:pt idx="322">
                  <c:v>1789798.95288706</c:v>
                </c:pt>
                <c:pt idx="323">
                  <c:v>1777361.61705193</c:v>
                </c:pt>
                <c:pt idx="324">
                  <c:v>1770161.4655282</c:v>
                </c:pt>
                <c:pt idx="325">
                  <c:v>1764511.13186158</c:v>
                </c:pt>
                <c:pt idx="326">
                  <c:v>1756048.06276218</c:v>
                </c:pt>
                <c:pt idx="327">
                  <c:v>1748218.24639488</c:v>
                </c:pt>
                <c:pt idx="328">
                  <c:v>1744001.13061303</c:v>
                </c:pt>
                <c:pt idx="329">
                  <c:v>1744056.34798817</c:v>
                </c:pt>
                <c:pt idx="330">
                  <c:v>1736720.82313615</c:v>
                </c:pt>
                <c:pt idx="331">
                  <c:v>1729830.60981647</c:v>
                </c:pt>
                <c:pt idx="332">
                  <c:v>1721864.55819486</c:v>
                </c:pt>
                <c:pt idx="333">
                  <c:v>1714771.83949224</c:v>
                </c:pt>
                <c:pt idx="334">
                  <c:v>1711180.85822445</c:v>
                </c:pt>
                <c:pt idx="335">
                  <c:v>1711585.34450402</c:v>
                </c:pt>
                <c:pt idx="336">
                  <c:v>1701506.39594836</c:v>
                </c:pt>
                <c:pt idx="337">
                  <c:v>1690190.74687875</c:v>
                </c:pt>
                <c:pt idx="338">
                  <c:v>1683489.3175284</c:v>
                </c:pt>
                <c:pt idx="339">
                  <c:v>1676283.24502669</c:v>
                </c:pt>
                <c:pt idx="340">
                  <c:v>1673155.49227122</c:v>
                </c:pt>
                <c:pt idx="341">
                  <c:v>1673704.97838424</c:v>
                </c:pt>
                <c:pt idx="342">
                  <c:v>1667732.78827963</c:v>
                </c:pt>
                <c:pt idx="343">
                  <c:v>1659951.16417517</c:v>
                </c:pt>
                <c:pt idx="344">
                  <c:v>1649601.53187867</c:v>
                </c:pt>
                <c:pt idx="345">
                  <c:v>1642237.12829308</c:v>
                </c:pt>
                <c:pt idx="346">
                  <c:v>1638736.38717142</c:v>
                </c:pt>
                <c:pt idx="347">
                  <c:v>1638357.90159506</c:v>
                </c:pt>
                <c:pt idx="348">
                  <c:v>1632351.92742299</c:v>
                </c:pt>
                <c:pt idx="349">
                  <c:v>1624551.34426565</c:v>
                </c:pt>
                <c:pt idx="350">
                  <c:v>1615381.89373207</c:v>
                </c:pt>
                <c:pt idx="351">
                  <c:v>1608988.1699851</c:v>
                </c:pt>
                <c:pt idx="352">
                  <c:v>1602531.20962797</c:v>
                </c:pt>
                <c:pt idx="353">
                  <c:v>1592278.29385542</c:v>
                </c:pt>
                <c:pt idx="354">
                  <c:v>1585941.82931668</c:v>
                </c:pt>
                <c:pt idx="355">
                  <c:v>1581057.55980007</c:v>
                </c:pt>
                <c:pt idx="356">
                  <c:v>1574416.08713584</c:v>
                </c:pt>
                <c:pt idx="357">
                  <c:v>1567412.30943204</c:v>
                </c:pt>
                <c:pt idx="358">
                  <c:v>1564649.16670973</c:v>
                </c:pt>
                <c:pt idx="359">
                  <c:v>1564808.72303668</c:v>
                </c:pt>
                <c:pt idx="360">
                  <c:v>1558994.70278894</c:v>
                </c:pt>
                <c:pt idx="361">
                  <c:v>1553175.93512423</c:v>
                </c:pt>
                <c:pt idx="362">
                  <c:v>1546861.1915664</c:v>
                </c:pt>
                <c:pt idx="363">
                  <c:v>1541352.51918507</c:v>
                </c:pt>
                <c:pt idx="364">
                  <c:v>1538067.24835171</c:v>
                </c:pt>
                <c:pt idx="365">
                  <c:v>1537902.8544355</c:v>
                </c:pt>
                <c:pt idx="366">
                  <c:v>1529196.4032142</c:v>
                </c:pt>
                <c:pt idx="367">
                  <c:v>1520291.67248468</c:v>
                </c:pt>
                <c:pt idx="368">
                  <c:v>1515415.3668726</c:v>
                </c:pt>
                <c:pt idx="369">
                  <c:v>1512356.79632817</c:v>
                </c:pt>
                <c:pt idx="370">
                  <c:v>1509612.17163935</c:v>
                </c:pt>
                <c:pt idx="371">
                  <c:v>1509263.54361906</c:v>
                </c:pt>
                <c:pt idx="372">
                  <c:v>1505776.25478202</c:v>
                </c:pt>
                <c:pt idx="373">
                  <c:v>1499369.00951131</c:v>
                </c:pt>
                <c:pt idx="374">
                  <c:v>1491205.50667144</c:v>
                </c:pt>
                <c:pt idx="375">
                  <c:v>1485780.05209894</c:v>
                </c:pt>
                <c:pt idx="376">
                  <c:v>1483016.76254992</c:v>
                </c:pt>
                <c:pt idx="377">
                  <c:v>1483455.42675485</c:v>
                </c:pt>
                <c:pt idx="378">
                  <c:v>1478106.74945033</c:v>
                </c:pt>
                <c:pt idx="379">
                  <c:v>1472103.22695321</c:v>
                </c:pt>
                <c:pt idx="380">
                  <c:v>1464552.22513895</c:v>
                </c:pt>
                <c:pt idx="381">
                  <c:v>1459585.27842347</c:v>
                </c:pt>
                <c:pt idx="382">
                  <c:v>1454264.90264746</c:v>
                </c:pt>
                <c:pt idx="383">
                  <c:v>1445997.4927306</c:v>
                </c:pt>
                <c:pt idx="384">
                  <c:v>1440866.62383831</c:v>
                </c:pt>
                <c:pt idx="385">
                  <c:v>1436791.38268571</c:v>
                </c:pt>
                <c:pt idx="386">
                  <c:v>1430929.32498426</c:v>
                </c:pt>
                <c:pt idx="387">
                  <c:v>1425382.06362217</c:v>
                </c:pt>
                <c:pt idx="388">
                  <c:v>1422357.71605353</c:v>
                </c:pt>
                <c:pt idx="389">
                  <c:v>1422280.04907237</c:v>
                </c:pt>
                <c:pt idx="390">
                  <c:v>1417612.81808959</c:v>
                </c:pt>
                <c:pt idx="391">
                  <c:v>1413634.09841918</c:v>
                </c:pt>
                <c:pt idx="392">
                  <c:v>1407966.0203872</c:v>
                </c:pt>
                <c:pt idx="393">
                  <c:v>1403128.68256076</c:v>
                </c:pt>
                <c:pt idx="394">
                  <c:v>1401093.54329599</c:v>
                </c:pt>
                <c:pt idx="395">
                  <c:v>1401393.9250499</c:v>
                </c:pt>
                <c:pt idx="396">
                  <c:v>1395005.37373161</c:v>
                </c:pt>
                <c:pt idx="397">
                  <c:v>1387468.45051692</c:v>
                </c:pt>
                <c:pt idx="398">
                  <c:v>1383080.74922497</c:v>
                </c:pt>
                <c:pt idx="399">
                  <c:v>1378603.42250176</c:v>
                </c:pt>
                <c:pt idx="400">
                  <c:v>1376708.80684858</c:v>
                </c:pt>
                <c:pt idx="401">
                  <c:v>1377153.39584844</c:v>
                </c:pt>
                <c:pt idx="402">
                  <c:v>1373364.38412806</c:v>
                </c:pt>
                <c:pt idx="403">
                  <c:v>1368721.5338157</c:v>
                </c:pt>
                <c:pt idx="404">
                  <c:v>1362173.42156222</c:v>
                </c:pt>
                <c:pt idx="405">
                  <c:v>1357710.17482885</c:v>
                </c:pt>
                <c:pt idx="406">
                  <c:v>1355506.394912</c:v>
                </c:pt>
                <c:pt idx="407">
                  <c:v>1355237.08636995</c:v>
                </c:pt>
                <c:pt idx="408">
                  <c:v>1351523.38507988</c:v>
                </c:pt>
                <c:pt idx="409">
                  <c:v>1347291.9987656</c:v>
                </c:pt>
                <c:pt idx="410">
                  <c:v>1341600.76961804</c:v>
                </c:pt>
                <c:pt idx="411">
                  <c:v>1337675.10023607</c:v>
                </c:pt>
                <c:pt idx="412">
                  <c:v>1333647.44230175</c:v>
                </c:pt>
                <c:pt idx="413">
                  <c:v>1326850.80125624</c:v>
                </c:pt>
                <c:pt idx="414">
                  <c:v>1322496.05606482</c:v>
                </c:pt>
                <c:pt idx="415">
                  <c:v>1319212.0270765</c:v>
                </c:pt>
                <c:pt idx="416">
                  <c:v>1314665.20017511</c:v>
                </c:pt>
                <c:pt idx="417">
                  <c:v>1309920.98458589</c:v>
                </c:pt>
                <c:pt idx="418">
                  <c:v>1308280.39363873</c:v>
                </c:pt>
                <c:pt idx="419">
                  <c:v>1308495.78728113</c:v>
                </c:pt>
                <c:pt idx="420">
                  <c:v>1304346.08230416</c:v>
                </c:pt>
                <c:pt idx="421">
                  <c:v>1299770.33004344</c:v>
                </c:pt>
                <c:pt idx="422">
                  <c:v>1296134.07316453</c:v>
                </c:pt>
                <c:pt idx="423">
                  <c:v>1292892.24045537</c:v>
                </c:pt>
                <c:pt idx="424">
                  <c:v>1290585.68774431</c:v>
                </c:pt>
                <c:pt idx="425">
                  <c:v>1290437.424334</c:v>
                </c:pt>
                <c:pt idx="426">
                  <c:v>1284856.81644551</c:v>
                </c:pt>
                <c:pt idx="427">
                  <c:v>1279033.12976752</c:v>
                </c:pt>
                <c:pt idx="428">
                  <c:v>1275852.11735564</c:v>
                </c:pt>
                <c:pt idx="429">
                  <c:v>1274018.9511011</c:v>
                </c:pt>
                <c:pt idx="430">
                  <c:v>1272315.78537907</c:v>
                </c:pt>
                <c:pt idx="431">
                  <c:v>1271989.74230815</c:v>
                </c:pt>
                <c:pt idx="432">
                  <c:v>1270067.77921395</c:v>
                </c:pt>
                <c:pt idx="433">
                  <c:v>1269928.8343648</c:v>
                </c:pt>
                <c:pt idx="434">
                  <c:v>1264098.80200694</c:v>
                </c:pt>
                <c:pt idx="435">
                  <c:v>1260609.51770681</c:v>
                </c:pt>
                <c:pt idx="436">
                  <c:v>1259069.9677882</c:v>
                </c:pt>
                <c:pt idx="437">
                  <c:v>1259415.60932464</c:v>
                </c:pt>
                <c:pt idx="438">
                  <c:v>1256284.88648625</c:v>
                </c:pt>
                <c:pt idx="439">
                  <c:v>1252279.05105943</c:v>
                </c:pt>
                <c:pt idx="440">
                  <c:v>1247559.81199759</c:v>
                </c:pt>
                <c:pt idx="441">
                  <c:v>1244610.39524676</c:v>
                </c:pt>
                <c:pt idx="442">
                  <c:v>1241612.4813931</c:v>
                </c:pt>
                <c:pt idx="443">
                  <c:v>1235971.92325186</c:v>
                </c:pt>
                <c:pt idx="444">
                  <c:v>1232358.83191212</c:v>
                </c:pt>
                <c:pt idx="445">
                  <c:v>1229433.07210671</c:v>
                </c:pt>
                <c:pt idx="446">
                  <c:v>1225443.28580182</c:v>
                </c:pt>
                <c:pt idx="447">
                  <c:v>1221550.65187526</c:v>
                </c:pt>
                <c:pt idx="448">
                  <c:v>1219337.27958604</c:v>
                </c:pt>
                <c:pt idx="449">
                  <c:v>1219561.54546762</c:v>
                </c:pt>
                <c:pt idx="450">
                  <c:v>1216867.76034699</c:v>
                </c:pt>
                <c:pt idx="451">
                  <c:v>1215520.94912754</c:v>
                </c:pt>
                <c:pt idx="452">
                  <c:v>1211435.66117862</c:v>
                </c:pt>
                <c:pt idx="453">
                  <c:v>1208200.62199017</c:v>
                </c:pt>
                <c:pt idx="454">
                  <c:v>1207484.70352074</c:v>
                </c:pt>
                <c:pt idx="455">
                  <c:v>1207762.72571198</c:v>
                </c:pt>
                <c:pt idx="456">
                  <c:v>1204075.09767934</c:v>
                </c:pt>
                <c:pt idx="457">
                  <c:v>1199010.62431066</c:v>
                </c:pt>
                <c:pt idx="458">
                  <c:v>1196184.23466157</c:v>
                </c:pt>
                <c:pt idx="459">
                  <c:v>1193502.50273398</c:v>
                </c:pt>
                <c:pt idx="460">
                  <c:v>1193970.60262331</c:v>
                </c:pt>
                <c:pt idx="461">
                  <c:v>1192262.05465715</c:v>
                </c:pt>
                <c:pt idx="462">
                  <c:v>1192184.23944203</c:v>
                </c:pt>
                <c:pt idx="463">
                  <c:v>1190292.35623331</c:v>
                </c:pt>
                <c:pt idx="464">
                  <c:v>1190256.55843194</c:v>
                </c:pt>
                <c:pt idx="465">
                  <c:v>1185512.32101366</c:v>
                </c:pt>
                <c:pt idx="466">
                  <c:v>1183857.53648501</c:v>
                </c:pt>
                <c:pt idx="467">
                  <c:v>1183622.2326933</c:v>
                </c:pt>
                <c:pt idx="468">
                  <c:v>1182345.31971355</c:v>
                </c:pt>
                <c:pt idx="469">
                  <c:v>1181940.27909637</c:v>
                </c:pt>
                <c:pt idx="470">
                  <c:v>1179320.4648844</c:v>
                </c:pt>
                <c:pt idx="471">
                  <c:v>1175853.54891914</c:v>
                </c:pt>
                <c:pt idx="472">
                  <c:v>1173437.72781753</c:v>
                </c:pt>
                <c:pt idx="473">
                  <c:v>1170810.37857181</c:v>
                </c:pt>
                <c:pt idx="474">
                  <c:v>1166347.75630557</c:v>
                </c:pt>
                <c:pt idx="475">
                  <c:v>1164357.41812874</c:v>
                </c:pt>
                <c:pt idx="476">
                  <c:v>1161289.48669771</c:v>
                </c:pt>
                <c:pt idx="477">
                  <c:v>1158258.20412084</c:v>
                </c:pt>
                <c:pt idx="478">
                  <c:v>1157619.92021904</c:v>
                </c:pt>
                <c:pt idx="479">
                  <c:v>1157851.59459739</c:v>
                </c:pt>
                <c:pt idx="480">
                  <c:v>1154550.51623882</c:v>
                </c:pt>
                <c:pt idx="481">
                  <c:v>1150202.43975957</c:v>
                </c:pt>
                <c:pt idx="482">
                  <c:v>1150306.92648673</c:v>
                </c:pt>
                <c:pt idx="483">
                  <c:v>1148383.56378689</c:v>
                </c:pt>
                <c:pt idx="484">
                  <c:v>1146572.74020978</c:v>
                </c:pt>
                <c:pt idx="485">
                  <c:v>1146397.01079306</c:v>
                </c:pt>
                <c:pt idx="486">
                  <c:v>1143270.12681812</c:v>
                </c:pt>
                <c:pt idx="487">
                  <c:v>1140222.56959931</c:v>
                </c:pt>
                <c:pt idx="488">
                  <c:v>1138672.05884988</c:v>
                </c:pt>
                <c:pt idx="489">
                  <c:v>1138047.64111813</c:v>
                </c:pt>
                <c:pt idx="490">
                  <c:v>1137675.33450327</c:v>
                </c:pt>
                <c:pt idx="491">
                  <c:v>1136799.32600746</c:v>
                </c:pt>
                <c:pt idx="492">
                  <c:v>1137008.29288364</c:v>
                </c:pt>
                <c:pt idx="493">
                  <c:v>1136009.19799254</c:v>
                </c:pt>
                <c:pt idx="494">
                  <c:v>1136129.78324959</c:v>
                </c:pt>
                <c:pt idx="495">
                  <c:v>1132924.08555445</c:v>
                </c:pt>
                <c:pt idx="496">
                  <c:v>1131574.62259606</c:v>
                </c:pt>
                <c:pt idx="497">
                  <c:v>1131967.30680153</c:v>
                </c:pt>
                <c:pt idx="498">
                  <c:v>1130685.32845246</c:v>
                </c:pt>
                <c:pt idx="499">
                  <c:v>1131269.6880464</c:v>
                </c:pt>
                <c:pt idx="500">
                  <c:v>1130427.73850141</c:v>
                </c:pt>
                <c:pt idx="501">
                  <c:v>1130242.00515238</c:v>
                </c:pt>
                <c:pt idx="502">
                  <c:v>1127173.61748212</c:v>
                </c:pt>
                <c:pt idx="503">
                  <c:v>1125767.86420338</c:v>
                </c:pt>
                <c:pt idx="504">
                  <c:v>1125954.95645166</c:v>
                </c:pt>
                <c:pt idx="505">
                  <c:v>1122782.50638479</c:v>
                </c:pt>
                <c:pt idx="506">
                  <c:v>1120538.85261519</c:v>
                </c:pt>
                <c:pt idx="507">
                  <c:v>1117942.11032511</c:v>
                </c:pt>
                <c:pt idx="508">
                  <c:v>1116104.25730014</c:v>
                </c:pt>
                <c:pt idx="509">
                  <c:v>1116458.66108267</c:v>
                </c:pt>
                <c:pt idx="510">
                  <c:v>1115841.93278712</c:v>
                </c:pt>
                <c:pt idx="511">
                  <c:v>1117728.50471906</c:v>
                </c:pt>
                <c:pt idx="512">
                  <c:v>1117664.5976288</c:v>
                </c:pt>
                <c:pt idx="513">
                  <c:v>1114424.26153264</c:v>
                </c:pt>
                <c:pt idx="514">
                  <c:v>1112920.30828217</c:v>
                </c:pt>
                <c:pt idx="515">
                  <c:v>1113462.95435646</c:v>
                </c:pt>
                <c:pt idx="516">
                  <c:v>1113666.96108097</c:v>
                </c:pt>
                <c:pt idx="517">
                  <c:v>1113841.52338204</c:v>
                </c:pt>
                <c:pt idx="518">
                  <c:v>1111438.80577302</c:v>
                </c:pt>
                <c:pt idx="519">
                  <c:v>1110871.99197192</c:v>
                </c:pt>
                <c:pt idx="520">
                  <c:v>1111373.62980628</c:v>
                </c:pt>
                <c:pt idx="521">
                  <c:v>1109185.32966709</c:v>
                </c:pt>
                <c:pt idx="522">
                  <c:v>1109158.31415699</c:v>
                </c:pt>
                <c:pt idx="523">
                  <c:v>1108860.91061813</c:v>
                </c:pt>
                <c:pt idx="524">
                  <c:v>1108847.18992627</c:v>
                </c:pt>
                <c:pt idx="525">
                  <c:v>1106801.75752192</c:v>
                </c:pt>
                <c:pt idx="526">
                  <c:v>1106737.49939956</c:v>
                </c:pt>
                <c:pt idx="527">
                  <c:v>1106822.25648941</c:v>
                </c:pt>
                <c:pt idx="528">
                  <c:v>1107620.49050097</c:v>
                </c:pt>
                <c:pt idx="529">
                  <c:v>1108289.08254045</c:v>
                </c:pt>
                <c:pt idx="530">
                  <c:v>1106872.5428697</c:v>
                </c:pt>
                <c:pt idx="531">
                  <c:v>1106957.81034782</c:v>
                </c:pt>
                <c:pt idx="532">
                  <c:v>1105371.06481735</c:v>
                </c:pt>
                <c:pt idx="533">
                  <c:v>1104362.62855603</c:v>
                </c:pt>
                <c:pt idx="534">
                  <c:v>1104702.40932622</c:v>
                </c:pt>
                <c:pt idx="535">
                  <c:v>1102939.87451273</c:v>
                </c:pt>
                <c:pt idx="536">
                  <c:v>1101769.36820941</c:v>
                </c:pt>
                <c:pt idx="537">
                  <c:v>1101277.0831474</c:v>
                </c:pt>
                <c:pt idx="538">
                  <c:v>1101845.86079444</c:v>
                </c:pt>
                <c:pt idx="539">
                  <c:v>1101735.72580568</c:v>
                </c:pt>
                <c:pt idx="540">
                  <c:v>1102578.15666795</c:v>
                </c:pt>
                <c:pt idx="541">
                  <c:v>1097215.01181881</c:v>
                </c:pt>
                <c:pt idx="542">
                  <c:v>1096522.7327173</c:v>
                </c:pt>
                <c:pt idx="543">
                  <c:v>1096787.13784938</c:v>
                </c:pt>
                <c:pt idx="544">
                  <c:v>1096239.3108059</c:v>
                </c:pt>
                <c:pt idx="545">
                  <c:v>1097048.85997364</c:v>
                </c:pt>
                <c:pt idx="546">
                  <c:v>1097344.71257005</c:v>
                </c:pt>
                <c:pt idx="547">
                  <c:v>1095577.6911422</c:v>
                </c:pt>
                <c:pt idx="548">
                  <c:v>1096693.24879883</c:v>
                </c:pt>
                <c:pt idx="549">
                  <c:v>1095858.2692172</c:v>
                </c:pt>
                <c:pt idx="550">
                  <c:v>1096049.9549426</c:v>
                </c:pt>
                <c:pt idx="551">
                  <c:v>1095649.92265173</c:v>
                </c:pt>
                <c:pt idx="552">
                  <c:v>1096442.91392207</c:v>
                </c:pt>
                <c:pt idx="553">
                  <c:v>1096291.65977945</c:v>
                </c:pt>
                <c:pt idx="554">
                  <c:v>1095843.76568818</c:v>
                </c:pt>
                <c:pt idx="555">
                  <c:v>1095945.11912922</c:v>
                </c:pt>
                <c:pt idx="556">
                  <c:v>1095522.43220753</c:v>
                </c:pt>
                <c:pt idx="557">
                  <c:v>1095881.0192098</c:v>
                </c:pt>
                <c:pt idx="558">
                  <c:v>1095668.18291537</c:v>
                </c:pt>
                <c:pt idx="559">
                  <c:v>1096120.64121211</c:v>
                </c:pt>
                <c:pt idx="560">
                  <c:v>1095250.81425631</c:v>
                </c:pt>
                <c:pt idx="561">
                  <c:v>1095200.63740228</c:v>
                </c:pt>
                <c:pt idx="562">
                  <c:v>1094921.57744346</c:v>
                </c:pt>
                <c:pt idx="563">
                  <c:v>1095671.51843636</c:v>
                </c:pt>
                <c:pt idx="564">
                  <c:v>1095613.59826025</c:v>
                </c:pt>
                <c:pt idx="565">
                  <c:v>1095406.11092032</c:v>
                </c:pt>
                <c:pt idx="566">
                  <c:v>1096016.68006162</c:v>
                </c:pt>
                <c:pt idx="567">
                  <c:v>1096084.3073703</c:v>
                </c:pt>
                <c:pt idx="568">
                  <c:v>1094366.49098974</c:v>
                </c:pt>
                <c:pt idx="569">
                  <c:v>1094924.53207416</c:v>
                </c:pt>
                <c:pt idx="570">
                  <c:v>1095755.81268777</c:v>
                </c:pt>
                <c:pt idx="571">
                  <c:v>1097860.2690787</c:v>
                </c:pt>
                <c:pt idx="572">
                  <c:v>1096368.62418373</c:v>
                </c:pt>
                <c:pt idx="573">
                  <c:v>1096345.67015438</c:v>
                </c:pt>
                <c:pt idx="574">
                  <c:v>1096500.47805371</c:v>
                </c:pt>
                <c:pt idx="575">
                  <c:v>1096840.32675948</c:v>
                </c:pt>
                <c:pt idx="576">
                  <c:v>1094607.35336115</c:v>
                </c:pt>
                <c:pt idx="577">
                  <c:v>1094466.0558802</c:v>
                </c:pt>
                <c:pt idx="578">
                  <c:v>1094188.71298777</c:v>
                </c:pt>
                <c:pt idx="579">
                  <c:v>1093653.08756473</c:v>
                </c:pt>
                <c:pt idx="580">
                  <c:v>1094984.64014243</c:v>
                </c:pt>
                <c:pt idx="581">
                  <c:v>1094654.03734584</c:v>
                </c:pt>
                <c:pt idx="582">
                  <c:v>1093900.36276163</c:v>
                </c:pt>
                <c:pt idx="583">
                  <c:v>1094368.20680891</c:v>
                </c:pt>
                <c:pt idx="584">
                  <c:v>1093686.63017637</c:v>
                </c:pt>
                <c:pt idx="585">
                  <c:v>1094158.01313994</c:v>
                </c:pt>
                <c:pt idx="586">
                  <c:v>1095017.5434378</c:v>
                </c:pt>
                <c:pt idx="587">
                  <c:v>1093852.17715615</c:v>
                </c:pt>
                <c:pt idx="588">
                  <c:v>1094282.31378518</c:v>
                </c:pt>
                <c:pt idx="589">
                  <c:v>1093793.18539277</c:v>
                </c:pt>
                <c:pt idx="590">
                  <c:v>1094747.0052067</c:v>
                </c:pt>
                <c:pt idx="591">
                  <c:v>1093312.21323209</c:v>
                </c:pt>
                <c:pt idx="592">
                  <c:v>1094061.81796716</c:v>
                </c:pt>
                <c:pt idx="593">
                  <c:v>1094050.4860272</c:v>
                </c:pt>
                <c:pt idx="594">
                  <c:v>1094103.13480631</c:v>
                </c:pt>
                <c:pt idx="595">
                  <c:v>1093740.1999014</c:v>
                </c:pt>
                <c:pt idx="596">
                  <c:v>1093639.44083573</c:v>
                </c:pt>
                <c:pt idx="597">
                  <c:v>1093452.20484561</c:v>
                </c:pt>
                <c:pt idx="598">
                  <c:v>1093518.87919982</c:v>
                </c:pt>
                <c:pt idx="599">
                  <c:v>1093361.39256619</c:v>
                </c:pt>
                <c:pt idx="600">
                  <c:v>1092427.72324723</c:v>
                </c:pt>
                <c:pt idx="601">
                  <c:v>1093684.96245487</c:v>
                </c:pt>
                <c:pt idx="602">
                  <c:v>1093290.48141121</c:v>
                </c:pt>
                <c:pt idx="603">
                  <c:v>1093359.72647841</c:v>
                </c:pt>
                <c:pt idx="604">
                  <c:v>1093952.61653167</c:v>
                </c:pt>
                <c:pt idx="605">
                  <c:v>1093771.03958534</c:v>
                </c:pt>
                <c:pt idx="606">
                  <c:v>1093097.44592257</c:v>
                </c:pt>
                <c:pt idx="607">
                  <c:v>1094022.57072083</c:v>
                </c:pt>
                <c:pt idx="608">
                  <c:v>1093457.71819717</c:v>
                </c:pt>
                <c:pt idx="609">
                  <c:v>1093676.50778935</c:v>
                </c:pt>
                <c:pt idx="610">
                  <c:v>1093907.34541813</c:v>
                </c:pt>
                <c:pt idx="611">
                  <c:v>1093913.67968097</c:v>
                </c:pt>
                <c:pt idx="612">
                  <c:v>1094016.11288386</c:v>
                </c:pt>
                <c:pt idx="613">
                  <c:v>1094027.27579456</c:v>
                </c:pt>
                <c:pt idx="614">
                  <c:v>1094079.27432863</c:v>
                </c:pt>
                <c:pt idx="615">
                  <c:v>1094499.65569704</c:v>
                </c:pt>
                <c:pt idx="616">
                  <c:v>1094629.69792545</c:v>
                </c:pt>
                <c:pt idx="617">
                  <c:v>1094428.83422419</c:v>
                </c:pt>
                <c:pt idx="618">
                  <c:v>1094150.03494722</c:v>
                </c:pt>
                <c:pt idx="619">
                  <c:v>1094580.09894887</c:v>
                </c:pt>
                <c:pt idx="620">
                  <c:v>1094862.70916285</c:v>
                </c:pt>
                <c:pt idx="621">
                  <c:v>1093905.07864055</c:v>
                </c:pt>
                <c:pt idx="622">
                  <c:v>1093760.14230431</c:v>
                </c:pt>
                <c:pt idx="623">
                  <c:v>1093937.08770026</c:v>
                </c:pt>
                <c:pt idx="624">
                  <c:v>1093715.72850929</c:v>
                </c:pt>
                <c:pt idx="625">
                  <c:v>1094190.58059722</c:v>
                </c:pt>
                <c:pt idx="626">
                  <c:v>1093602.73988019</c:v>
                </c:pt>
                <c:pt idx="627">
                  <c:v>1093777.2827562</c:v>
                </c:pt>
                <c:pt idx="628">
                  <c:v>1093845.12548995</c:v>
                </c:pt>
                <c:pt idx="629">
                  <c:v>1094140.14104449</c:v>
                </c:pt>
                <c:pt idx="630">
                  <c:v>1093893.84930222</c:v>
                </c:pt>
                <c:pt idx="631">
                  <c:v>1093832.05858701</c:v>
                </c:pt>
                <c:pt idx="632">
                  <c:v>1093677.66340928</c:v>
                </c:pt>
                <c:pt idx="633">
                  <c:v>1094188.990017</c:v>
                </c:pt>
                <c:pt idx="634">
                  <c:v>1094427.21526479</c:v>
                </c:pt>
                <c:pt idx="635">
                  <c:v>1092556.79832918</c:v>
                </c:pt>
                <c:pt idx="636">
                  <c:v>1094883.89201506</c:v>
                </c:pt>
                <c:pt idx="637">
                  <c:v>1095365.98488014</c:v>
                </c:pt>
                <c:pt idx="638">
                  <c:v>1094907.70224071</c:v>
                </c:pt>
                <c:pt idx="639">
                  <c:v>1094778.17886525</c:v>
                </c:pt>
                <c:pt idx="640">
                  <c:v>1095147.33377323</c:v>
                </c:pt>
                <c:pt idx="641">
                  <c:v>1094921.01214853</c:v>
                </c:pt>
                <c:pt idx="642">
                  <c:v>1094986.9948362</c:v>
                </c:pt>
                <c:pt idx="643">
                  <c:v>1095171.41688207</c:v>
                </c:pt>
                <c:pt idx="644">
                  <c:v>1094851.18663348</c:v>
                </c:pt>
                <c:pt idx="645">
                  <c:v>1094907.08375404</c:v>
                </c:pt>
                <c:pt idx="646">
                  <c:v>1095065.85907214</c:v>
                </c:pt>
                <c:pt idx="647">
                  <c:v>1094154.48450035</c:v>
                </c:pt>
                <c:pt idx="648">
                  <c:v>1094933.63063558</c:v>
                </c:pt>
                <c:pt idx="649">
                  <c:v>1095146.64364942</c:v>
                </c:pt>
                <c:pt idx="650">
                  <c:v>1095210.4924565</c:v>
                </c:pt>
                <c:pt idx="651">
                  <c:v>1095229.7272039</c:v>
                </c:pt>
                <c:pt idx="652">
                  <c:v>1095094.75459743</c:v>
                </c:pt>
                <c:pt idx="653">
                  <c:v>1095797.7363962</c:v>
                </c:pt>
                <c:pt idx="654">
                  <c:v>1095229.74915487</c:v>
                </c:pt>
                <c:pt idx="655">
                  <c:v>1095951.42935118</c:v>
                </c:pt>
                <c:pt idx="656">
                  <c:v>1095292.32517497</c:v>
                </c:pt>
                <c:pt idx="657">
                  <c:v>1095244.82492765</c:v>
                </c:pt>
                <c:pt idx="658">
                  <c:v>1095294.33057762</c:v>
                </c:pt>
                <c:pt idx="659">
                  <c:v>1095235.63630855</c:v>
                </c:pt>
                <c:pt idx="660">
                  <c:v>1095155.222358</c:v>
                </c:pt>
                <c:pt idx="661">
                  <c:v>1095238.54221089</c:v>
                </c:pt>
                <c:pt idx="662">
                  <c:v>1095411.71307336</c:v>
                </c:pt>
                <c:pt idx="663">
                  <c:v>1095353.40006442</c:v>
                </c:pt>
                <c:pt idx="664">
                  <c:v>1095438.00390296</c:v>
                </c:pt>
                <c:pt idx="665">
                  <c:v>1095045.09522216</c:v>
                </c:pt>
                <c:pt idx="666">
                  <c:v>1094474.14635651</c:v>
                </c:pt>
                <c:pt idx="667">
                  <c:v>1094281.83898611</c:v>
                </c:pt>
                <c:pt idx="668">
                  <c:v>1094299.37790326</c:v>
                </c:pt>
                <c:pt idx="669">
                  <c:v>1094485.64153579</c:v>
                </c:pt>
                <c:pt idx="670">
                  <c:v>1093936.79484459</c:v>
                </c:pt>
                <c:pt idx="671">
                  <c:v>1094452.71797441</c:v>
                </c:pt>
                <c:pt idx="672">
                  <c:v>1094766.50465279</c:v>
                </c:pt>
                <c:pt idx="673">
                  <c:v>1094444.41314254</c:v>
                </c:pt>
                <c:pt idx="674">
                  <c:v>1094713.39068</c:v>
                </c:pt>
                <c:pt idx="675">
                  <c:v>1094751.65152154</c:v>
                </c:pt>
                <c:pt idx="676">
                  <c:v>1094684.60343029</c:v>
                </c:pt>
                <c:pt idx="677">
                  <c:v>1094801.17959662</c:v>
                </c:pt>
                <c:pt idx="678">
                  <c:v>1094797.27359121</c:v>
                </c:pt>
                <c:pt idx="679">
                  <c:v>1094850.00340264</c:v>
                </c:pt>
                <c:pt idx="680">
                  <c:v>1094861.99449693</c:v>
                </c:pt>
                <c:pt idx="681">
                  <c:v>1094687.96444262</c:v>
                </c:pt>
                <c:pt idx="682">
                  <c:v>1094834.22629741</c:v>
                </c:pt>
                <c:pt idx="683">
                  <c:v>1095100.92591428</c:v>
                </c:pt>
                <c:pt idx="684">
                  <c:v>1094787.98487707</c:v>
                </c:pt>
                <c:pt idx="685">
                  <c:v>1094916.06450756</c:v>
                </c:pt>
                <c:pt idx="686">
                  <c:v>1094709.83764035</c:v>
                </c:pt>
                <c:pt idx="687">
                  <c:v>1094773.03726116</c:v>
                </c:pt>
                <c:pt idx="688">
                  <c:v>1094493.4004212</c:v>
                </c:pt>
                <c:pt idx="689">
                  <c:v>1094706.43834262</c:v>
                </c:pt>
                <c:pt idx="690">
                  <c:v>1094520.02854489</c:v>
                </c:pt>
                <c:pt idx="691">
                  <c:v>1094795.58243026</c:v>
                </c:pt>
                <c:pt idx="692">
                  <c:v>1094768.81772181</c:v>
                </c:pt>
                <c:pt idx="693">
                  <c:v>1094806.97658093</c:v>
                </c:pt>
                <c:pt idx="694">
                  <c:v>1094655.59849229</c:v>
                </c:pt>
                <c:pt idx="695">
                  <c:v>1094851.74507404</c:v>
                </c:pt>
                <c:pt idx="696">
                  <c:v>1095504.52509137</c:v>
                </c:pt>
                <c:pt idx="697">
                  <c:v>1094893.09401522</c:v>
                </c:pt>
                <c:pt idx="698">
                  <c:v>1094257.32566736</c:v>
                </c:pt>
                <c:pt idx="699">
                  <c:v>1094499.63499822</c:v>
                </c:pt>
                <c:pt idx="700">
                  <c:v>1094231.15304136</c:v>
                </c:pt>
                <c:pt idx="701">
                  <c:v>1094208.05059856</c:v>
                </c:pt>
                <c:pt idx="702">
                  <c:v>1094132.59361532</c:v>
                </c:pt>
                <c:pt idx="703">
                  <c:v>1094273.48499163</c:v>
                </c:pt>
                <c:pt idx="704">
                  <c:v>1093843.0974967</c:v>
                </c:pt>
                <c:pt idx="705">
                  <c:v>1094189.54300841</c:v>
                </c:pt>
                <c:pt idx="706">
                  <c:v>1093805.71386755</c:v>
                </c:pt>
                <c:pt idx="707">
                  <c:v>1094202.21666229</c:v>
                </c:pt>
                <c:pt idx="708">
                  <c:v>1094066.16342385</c:v>
                </c:pt>
                <c:pt idx="709">
                  <c:v>1094035.83896255</c:v>
                </c:pt>
                <c:pt idx="710">
                  <c:v>1093830.25170988</c:v>
                </c:pt>
                <c:pt idx="711">
                  <c:v>1094115.10954742</c:v>
                </c:pt>
                <c:pt idx="712">
                  <c:v>1093565.04158608</c:v>
                </c:pt>
                <c:pt idx="713">
                  <c:v>1094194.14777934</c:v>
                </c:pt>
                <c:pt idx="714">
                  <c:v>1094504.39449828</c:v>
                </c:pt>
                <c:pt idx="715">
                  <c:v>1094589.38307697</c:v>
                </c:pt>
                <c:pt idx="716">
                  <c:v>1094228.07588675</c:v>
                </c:pt>
                <c:pt idx="717">
                  <c:v>1094428.2261916</c:v>
                </c:pt>
                <c:pt idx="718">
                  <c:v>1094322.04140699</c:v>
                </c:pt>
                <c:pt idx="719">
                  <c:v>1094368.71551665</c:v>
                </c:pt>
                <c:pt idx="720">
                  <c:v>1094205.71680423</c:v>
                </c:pt>
                <c:pt idx="721">
                  <c:v>1094243.35984766</c:v>
                </c:pt>
                <c:pt idx="722">
                  <c:v>1094332.26579691</c:v>
                </c:pt>
                <c:pt idx="723">
                  <c:v>1094353.96524785</c:v>
                </c:pt>
                <c:pt idx="724">
                  <c:v>1094999.67533708</c:v>
                </c:pt>
                <c:pt idx="725">
                  <c:v>1094213.63049267</c:v>
                </c:pt>
                <c:pt idx="726">
                  <c:v>1094650.16042327</c:v>
                </c:pt>
                <c:pt idx="727">
                  <c:v>1094211.73407415</c:v>
                </c:pt>
                <c:pt idx="728">
                  <c:v>1094875.79715552</c:v>
                </c:pt>
                <c:pt idx="729">
                  <c:v>1094124.28563357</c:v>
                </c:pt>
                <c:pt idx="730">
                  <c:v>1094212.8056334</c:v>
                </c:pt>
                <c:pt idx="731">
                  <c:v>1094112.0848062</c:v>
                </c:pt>
                <c:pt idx="732">
                  <c:v>1094187.24051293</c:v>
                </c:pt>
                <c:pt idx="733">
                  <c:v>1094072.11815158</c:v>
                </c:pt>
                <c:pt idx="734">
                  <c:v>1093754.34348317</c:v>
                </c:pt>
                <c:pt idx="735">
                  <c:v>1094200.26078196</c:v>
                </c:pt>
                <c:pt idx="736">
                  <c:v>1094102.73033098</c:v>
                </c:pt>
                <c:pt idx="737">
                  <c:v>1094096.56131009</c:v>
                </c:pt>
                <c:pt idx="738">
                  <c:v>1094120.37373086</c:v>
                </c:pt>
                <c:pt idx="739">
                  <c:v>1094131.09834376</c:v>
                </c:pt>
                <c:pt idx="740">
                  <c:v>1094076.4996129</c:v>
                </c:pt>
                <c:pt idx="741">
                  <c:v>1093809.18715242</c:v>
                </c:pt>
                <c:pt idx="742">
                  <c:v>1093819.31309214</c:v>
                </c:pt>
                <c:pt idx="743">
                  <c:v>1093668.99310149</c:v>
                </c:pt>
                <c:pt idx="744">
                  <c:v>1093880.4422574</c:v>
                </c:pt>
                <c:pt idx="745">
                  <c:v>1093700.3107265</c:v>
                </c:pt>
                <c:pt idx="746">
                  <c:v>1093773.3945945</c:v>
                </c:pt>
                <c:pt idx="747">
                  <c:v>1093744.79214229</c:v>
                </c:pt>
                <c:pt idx="748">
                  <c:v>1093668.19864553</c:v>
                </c:pt>
                <c:pt idx="749">
                  <c:v>1093570.70371092</c:v>
                </c:pt>
                <c:pt idx="750">
                  <c:v>1093585.40707063</c:v>
                </c:pt>
                <c:pt idx="751">
                  <c:v>1093837.9419383</c:v>
                </c:pt>
                <c:pt idx="752">
                  <c:v>1093899.94209515</c:v>
                </c:pt>
                <c:pt idx="753">
                  <c:v>1094236.29651175</c:v>
                </c:pt>
                <c:pt idx="754">
                  <c:v>1094245.38313341</c:v>
                </c:pt>
                <c:pt idx="755">
                  <c:v>1094379.28303319</c:v>
                </c:pt>
                <c:pt idx="756">
                  <c:v>1094231.65759454</c:v>
                </c:pt>
                <c:pt idx="757">
                  <c:v>1094249.52324384</c:v>
                </c:pt>
                <c:pt idx="758">
                  <c:v>1094327.29542646</c:v>
                </c:pt>
                <c:pt idx="759">
                  <c:v>1094065.39990061</c:v>
                </c:pt>
                <c:pt idx="760">
                  <c:v>1094243.84727541</c:v>
                </c:pt>
                <c:pt idx="761">
                  <c:v>1094191.18573801</c:v>
                </c:pt>
                <c:pt idx="762">
                  <c:v>1094198.42815192</c:v>
                </c:pt>
                <c:pt idx="763">
                  <c:v>1094269.76291095</c:v>
                </c:pt>
                <c:pt idx="764">
                  <c:v>1094342.04945661</c:v>
                </c:pt>
                <c:pt idx="765">
                  <c:v>1094317.56738838</c:v>
                </c:pt>
                <c:pt idx="766">
                  <c:v>1094359.9252858</c:v>
                </c:pt>
                <c:pt idx="767">
                  <c:v>1094398.45732779</c:v>
                </c:pt>
                <c:pt idx="768">
                  <c:v>1094399.84847684</c:v>
                </c:pt>
                <c:pt idx="769">
                  <c:v>1094274.53538639</c:v>
                </c:pt>
                <c:pt idx="770">
                  <c:v>1094375.84821749</c:v>
                </c:pt>
                <c:pt idx="771">
                  <c:v>1094330.98431158</c:v>
                </c:pt>
                <c:pt idx="772">
                  <c:v>1094531.68632688</c:v>
                </c:pt>
                <c:pt idx="773">
                  <c:v>1094554.01350506</c:v>
                </c:pt>
                <c:pt idx="774">
                  <c:v>1094510.62308639</c:v>
                </c:pt>
                <c:pt idx="775">
                  <c:v>1094728.89976504</c:v>
                </c:pt>
                <c:pt idx="776">
                  <c:v>1094571.57463324</c:v>
                </c:pt>
                <c:pt idx="777">
                  <c:v>1094769.83737636</c:v>
                </c:pt>
                <c:pt idx="778">
                  <c:v>1094576.72174451</c:v>
                </c:pt>
                <c:pt idx="779">
                  <c:v>1094393.46451751</c:v>
                </c:pt>
                <c:pt idx="780">
                  <c:v>1094479.02016518</c:v>
                </c:pt>
                <c:pt idx="781">
                  <c:v>1094316.99124677</c:v>
                </c:pt>
                <c:pt idx="782">
                  <c:v>1094520.01449751</c:v>
                </c:pt>
                <c:pt idx="783">
                  <c:v>1094007.8890598</c:v>
                </c:pt>
                <c:pt idx="784">
                  <c:v>1094460.40844853</c:v>
                </c:pt>
                <c:pt idx="785">
                  <c:v>1094329.37210083</c:v>
                </c:pt>
                <c:pt idx="786">
                  <c:v>1094369.59748221</c:v>
                </c:pt>
                <c:pt idx="787">
                  <c:v>1094361.10523055</c:v>
                </c:pt>
                <c:pt idx="788">
                  <c:v>1094434.57818821</c:v>
                </c:pt>
                <c:pt idx="789">
                  <c:v>1094235.27416453</c:v>
                </c:pt>
                <c:pt idx="790">
                  <c:v>1094202.57784761</c:v>
                </c:pt>
                <c:pt idx="791">
                  <c:v>1094271.1955697</c:v>
                </c:pt>
                <c:pt idx="792">
                  <c:v>1094216.68315489</c:v>
                </c:pt>
                <c:pt idx="793">
                  <c:v>1094153.87819222</c:v>
                </c:pt>
                <c:pt idx="794">
                  <c:v>1094256.80157106</c:v>
                </c:pt>
                <c:pt idx="795">
                  <c:v>1094191.00148464</c:v>
                </c:pt>
                <c:pt idx="796">
                  <c:v>1094118.07756306</c:v>
                </c:pt>
                <c:pt idx="797">
                  <c:v>1094075.29456611</c:v>
                </c:pt>
                <c:pt idx="798">
                  <c:v>1094216.75167376</c:v>
                </c:pt>
                <c:pt idx="799">
                  <c:v>1094047.81607919</c:v>
                </c:pt>
                <c:pt idx="800">
                  <c:v>1094158.84777451</c:v>
                </c:pt>
                <c:pt idx="801">
                  <c:v>1094221.43730572</c:v>
                </c:pt>
                <c:pt idx="802">
                  <c:v>1094170.43508083</c:v>
                </c:pt>
                <c:pt idx="803">
                  <c:v>1094141.4598148</c:v>
                </c:pt>
                <c:pt idx="804">
                  <c:v>1094292.90921882</c:v>
                </c:pt>
                <c:pt idx="805">
                  <c:v>1094335.49806216</c:v>
                </c:pt>
                <c:pt idx="806">
                  <c:v>1094352.60717032</c:v>
                </c:pt>
                <c:pt idx="807">
                  <c:v>1094336.65268618</c:v>
                </c:pt>
                <c:pt idx="808">
                  <c:v>1094292.46095969</c:v>
                </c:pt>
                <c:pt idx="809">
                  <c:v>1094342.49150735</c:v>
                </c:pt>
                <c:pt idx="810">
                  <c:v>1094292.76990007</c:v>
                </c:pt>
                <c:pt idx="811">
                  <c:v>1094325.8242388</c:v>
                </c:pt>
                <c:pt idx="812">
                  <c:v>1094123.95475834</c:v>
                </c:pt>
                <c:pt idx="813">
                  <c:v>1094141.61781053</c:v>
                </c:pt>
                <c:pt idx="814">
                  <c:v>1094164.28680404</c:v>
                </c:pt>
                <c:pt idx="815">
                  <c:v>1094151.45637705</c:v>
                </c:pt>
                <c:pt idx="816">
                  <c:v>1094220.6198291</c:v>
                </c:pt>
                <c:pt idx="817">
                  <c:v>1094090.82622615</c:v>
                </c:pt>
                <c:pt idx="818">
                  <c:v>1094127.66175294</c:v>
                </c:pt>
                <c:pt idx="819">
                  <c:v>1094162.38032933</c:v>
                </c:pt>
                <c:pt idx="820">
                  <c:v>1094213.67281303</c:v>
                </c:pt>
                <c:pt idx="821">
                  <c:v>1094217.46456848</c:v>
                </c:pt>
                <c:pt idx="822">
                  <c:v>1094221.27222333</c:v>
                </c:pt>
                <c:pt idx="823">
                  <c:v>1094259.25906781</c:v>
                </c:pt>
                <c:pt idx="824">
                  <c:v>1094203.03467972</c:v>
                </c:pt>
                <c:pt idx="825">
                  <c:v>1094234.61410028</c:v>
                </c:pt>
                <c:pt idx="826">
                  <c:v>1094221.20272261</c:v>
                </c:pt>
                <c:pt idx="827">
                  <c:v>1094252.85725897</c:v>
                </c:pt>
                <c:pt idx="828">
                  <c:v>1094153.48896018</c:v>
                </c:pt>
                <c:pt idx="829">
                  <c:v>1094176.31498044</c:v>
                </c:pt>
                <c:pt idx="830">
                  <c:v>1094140.86041113</c:v>
                </c:pt>
                <c:pt idx="831">
                  <c:v>1094190.44482301</c:v>
                </c:pt>
                <c:pt idx="832">
                  <c:v>1094115.60077056</c:v>
                </c:pt>
                <c:pt idx="833">
                  <c:v>1094116.13709405</c:v>
                </c:pt>
                <c:pt idx="834">
                  <c:v>1093931.83731616</c:v>
                </c:pt>
                <c:pt idx="835">
                  <c:v>1093984.33709071</c:v>
                </c:pt>
                <c:pt idx="836">
                  <c:v>1093896.82955343</c:v>
                </c:pt>
                <c:pt idx="837">
                  <c:v>1093876.84164938</c:v>
                </c:pt>
                <c:pt idx="838">
                  <c:v>1093840.39218267</c:v>
                </c:pt>
                <c:pt idx="839">
                  <c:v>1093881.70910226</c:v>
                </c:pt>
                <c:pt idx="840">
                  <c:v>1093902.28915845</c:v>
                </c:pt>
                <c:pt idx="841">
                  <c:v>1093889.59349881</c:v>
                </c:pt>
                <c:pt idx="842">
                  <c:v>1093993.64025353</c:v>
                </c:pt>
                <c:pt idx="843">
                  <c:v>1094028.80616176</c:v>
                </c:pt>
                <c:pt idx="844">
                  <c:v>1093990.36215092</c:v>
                </c:pt>
                <c:pt idx="845">
                  <c:v>1093998.38823209</c:v>
                </c:pt>
                <c:pt idx="846">
                  <c:v>1093998.03559081</c:v>
                </c:pt>
                <c:pt idx="847">
                  <c:v>1093887.83380499</c:v>
                </c:pt>
                <c:pt idx="848">
                  <c:v>1093954.16774352</c:v>
                </c:pt>
                <c:pt idx="849">
                  <c:v>1093994.49259101</c:v>
                </c:pt>
                <c:pt idx="850">
                  <c:v>1093888.55529208</c:v>
                </c:pt>
                <c:pt idx="851">
                  <c:v>1093894.26387275</c:v>
                </c:pt>
                <c:pt idx="852">
                  <c:v>1093839.84744233</c:v>
                </c:pt>
                <c:pt idx="853">
                  <c:v>1093894.94408248</c:v>
                </c:pt>
                <c:pt idx="854">
                  <c:v>1093855.60286229</c:v>
                </c:pt>
                <c:pt idx="855">
                  <c:v>1093885.06388143</c:v>
                </c:pt>
                <c:pt idx="856">
                  <c:v>1093855.03387058</c:v>
                </c:pt>
                <c:pt idx="857">
                  <c:v>1093856.9144548</c:v>
                </c:pt>
                <c:pt idx="858">
                  <c:v>1093922.6526491</c:v>
                </c:pt>
                <c:pt idx="859">
                  <c:v>1093903.8607127</c:v>
                </c:pt>
                <c:pt idx="860">
                  <c:v>1093900.24040198</c:v>
                </c:pt>
                <c:pt idx="861">
                  <c:v>1093884.61703447</c:v>
                </c:pt>
                <c:pt idx="862">
                  <c:v>1093976.39450907</c:v>
                </c:pt>
                <c:pt idx="863">
                  <c:v>1093981.18292801</c:v>
                </c:pt>
                <c:pt idx="864">
                  <c:v>1094076.13653776</c:v>
                </c:pt>
                <c:pt idx="865">
                  <c:v>1094070.21500523</c:v>
                </c:pt>
                <c:pt idx="866">
                  <c:v>1094005.37372079</c:v>
                </c:pt>
                <c:pt idx="867">
                  <c:v>1093957.6329875</c:v>
                </c:pt>
                <c:pt idx="868">
                  <c:v>1093947.96762001</c:v>
                </c:pt>
                <c:pt idx="869">
                  <c:v>1093951.19545171</c:v>
                </c:pt>
                <c:pt idx="870">
                  <c:v>1094001.28770242</c:v>
                </c:pt>
                <c:pt idx="871">
                  <c:v>1093987.25616138</c:v>
                </c:pt>
                <c:pt idx="872">
                  <c:v>1093849.24261407</c:v>
                </c:pt>
                <c:pt idx="873">
                  <c:v>1093998.21647226</c:v>
                </c:pt>
                <c:pt idx="874">
                  <c:v>1093969.21117184</c:v>
                </c:pt>
                <c:pt idx="875">
                  <c:v>1093975.95642613</c:v>
                </c:pt>
                <c:pt idx="876">
                  <c:v>1094005.95891059</c:v>
                </c:pt>
                <c:pt idx="877">
                  <c:v>1094025.35254238</c:v>
                </c:pt>
                <c:pt idx="878">
                  <c:v>1093982.04851655</c:v>
                </c:pt>
                <c:pt idx="879">
                  <c:v>1093997.22772605</c:v>
                </c:pt>
                <c:pt idx="880">
                  <c:v>1094029.01248818</c:v>
                </c:pt>
                <c:pt idx="881">
                  <c:v>1094038.01205079</c:v>
                </c:pt>
                <c:pt idx="882">
                  <c:v>1094027.69195025</c:v>
                </c:pt>
                <c:pt idx="883">
                  <c:v>1094014.97312087</c:v>
                </c:pt>
                <c:pt idx="884">
                  <c:v>1094013.4041553</c:v>
                </c:pt>
                <c:pt idx="885">
                  <c:v>1093999.85100608</c:v>
                </c:pt>
                <c:pt idx="886">
                  <c:v>1094021.70204853</c:v>
                </c:pt>
                <c:pt idx="887">
                  <c:v>1093973.1988689</c:v>
                </c:pt>
                <c:pt idx="888">
                  <c:v>1094008.46432744</c:v>
                </c:pt>
                <c:pt idx="889">
                  <c:v>1093998.21427916</c:v>
                </c:pt>
                <c:pt idx="890">
                  <c:v>1094012.1595404</c:v>
                </c:pt>
                <c:pt idx="891">
                  <c:v>1093991.3392112</c:v>
                </c:pt>
                <c:pt idx="892">
                  <c:v>1093994.26925157</c:v>
                </c:pt>
                <c:pt idx="893">
                  <c:v>1093967.10050361</c:v>
                </c:pt>
                <c:pt idx="894">
                  <c:v>1093943.86682431</c:v>
                </c:pt>
                <c:pt idx="895">
                  <c:v>1093964.91751708</c:v>
                </c:pt>
                <c:pt idx="896">
                  <c:v>1093987.50226335</c:v>
                </c:pt>
                <c:pt idx="897">
                  <c:v>1093937.30439585</c:v>
                </c:pt>
                <c:pt idx="898">
                  <c:v>1093951.43208592</c:v>
                </c:pt>
                <c:pt idx="899">
                  <c:v>1093935.9546777</c:v>
                </c:pt>
                <c:pt idx="900">
                  <c:v>1093953.54767668</c:v>
                </c:pt>
                <c:pt idx="901">
                  <c:v>1093948.31907842</c:v>
                </c:pt>
                <c:pt idx="902">
                  <c:v>1093992.59710737</c:v>
                </c:pt>
                <c:pt idx="903">
                  <c:v>1093993.59493466</c:v>
                </c:pt>
                <c:pt idx="904">
                  <c:v>1093945.86251798</c:v>
                </c:pt>
                <c:pt idx="905">
                  <c:v>1093997.73650795</c:v>
                </c:pt>
                <c:pt idx="906">
                  <c:v>1094002.88599599</c:v>
                </c:pt>
                <c:pt idx="907">
                  <c:v>1094047.05777029</c:v>
                </c:pt>
                <c:pt idx="908">
                  <c:v>1094015.16576763</c:v>
                </c:pt>
                <c:pt idx="909">
                  <c:v>1094002.62075499</c:v>
                </c:pt>
                <c:pt idx="910">
                  <c:v>1094053.10283106</c:v>
                </c:pt>
                <c:pt idx="911">
                  <c:v>1094003.74993681</c:v>
                </c:pt>
                <c:pt idx="912">
                  <c:v>1094015.04971049</c:v>
                </c:pt>
                <c:pt idx="913">
                  <c:v>1093948.34731493</c:v>
                </c:pt>
                <c:pt idx="914">
                  <c:v>1094015.06306603</c:v>
                </c:pt>
                <c:pt idx="915">
                  <c:v>1093977.78835225</c:v>
                </c:pt>
                <c:pt idx="916">
                  <c:v>1094029.672903</c:v>
                </c:pt>
                <c:pt idx="917">
                  <c:v>1094010.72440683</c:v>
                </c:pt>
                <c:pt idx="918">
                  <c:v>1094017.10170418</c:v>
                </c:pt>
                <c:pt idx="919">
                  <c:v>1094014.24207678</c:v>
                </c:pt>
                <c:pt idx="920">
                  <c:v>1094018.60813565</c:v>
                </c:pt>
                <c:pt idx="921">
                  <c:v>1093994.12493599</c:v>
                </c:pt>
                <c:pt idx="922">
                  <c:v>1094004.42430543</c:v>
                </c:pt>
                <c:pt idx="923">
                  <c:v>1094033.53995103</c:v>
                </c:pt>
                <c:pt idx="924">
                  <c:v>1094005.08887659</c:v>
                </c:pt>
                <c:pt idx="925">
                  <c:v>1093955.0808097</c:v>
                </c:pt>
                <c:pt idx="926">
                  <c:v>1094038.99865489</c:v>
                </c:pt>
                <c:pt idx="927">
                  <c:v>1094056.54126711</c:v>
                </c:pt>
                <c:pt idx="928">
                  <c:v>1094019.15334985</c:v>
                </c:pt>
                <c:pt idx="929">
                  <c:v>1094018.09649311</c:v>
                </c:pt>
                <c:pt idx="930">
                  <c:v>1093997.23414948</c:v>
                </c:pt>
                <c:pt idx="931">
                  <c:v>1093983.00205873</c:v>
                </c:pt>
                <c:pt idx="932">
                  <c:v>1094025.33191149</c:v>
                </c:pt>
                <c:pt idx="933">
                  <c:v>1094005.71585462</c:v>
                </c:pt>
                <c:pt idx="934">
                  <c:v>1094011.62897038</c:v>
                </c:pt>
                <c:pt idx="935">
                  <c:v>1094017.34423223</c:v>
                </c:pt>
                <c:pt idx="936">
                  <c:v>1093999.47711493</c:v>
                </c:pt>
                <c:pt idx="937">
                  <c:v>1093993.37537025</c:v>
                </c:pt>
                <c:pt idx="938">
                  <c:v>1093980.96001254</c:v>
                </c:pt>
                <c:pt idx="939">
                  <c:v>1093978.41249744</c:v>
                </c:pt>
                <c:pt idx="940">
                  <c:v>1093980.96663284</c:v>
                </c:pt>
                <c:pt idx="941">
                  <c:v>1093984.39746824</c:v>
                </c:pt>
                <c:pt idx="942">
                  <c:v>1093992.73418858</c:v>
                </c:pt>
                <c:pt idx="943">
                  <c:v>1093987.58445887</c:v>
                </c:pt>
                <c:pt idx="944">
                  <c:v>1093940.7472842</c:v>
                </c:pt>
                <c:pt idx="945">
                  <c:v>1093947.45936614</c:v>
                </c:pt>
                <c:pt idx="946">
                  <c:v>1093922.1021366</c:v>
                </c:pt>
                <c:pt idx="947">
                  <c:v>1093927.07765647</c:v>
                </c:pt>
                <c:pt idx="948">
                  <c:v>1093959.55316967</c:v>
                </c:pt>
                <c:pt idx="949">
                  <c:v>1093965.32147425</c:v>
                </c:pt>
                <c:pt idx="950">
                  <c:v>1093931.38334203</c:v>
                </c:pt>
                <c:pt idx="951">
                  <c:v>1093971.42003439</c:v>
                </c:pt>
                <c:pt idx="952">
                  <c:v>1093956.58381691</c:v>
                </c:pt>
                <c:pt idx="953">
                  <c:v>1093961.28830142</c:v>
                </c:pt>
                <c:pt idx="954">
                  <c:v>1093955.33474546</c:v>
                </c:pt>
                <c:pt idx="955">
                  <c:v>1093956.31965417</c:v>
                </c:pt>
                <c:pt idx="956">
                  <c:v>1093954.6300194</c:v>
                </c:pt>
                <c:pt idx="957">
                  <c:v>1093955.61535172</c:v>
                </c:pt>
                <c:pt idx="958">
                  <c:v>1093948.48333304</c:v>
                </c:pt>
                <c:pt idx="959">
                  <c:v>1093956.39476815</c:v>
                </c:pt>
                <c:pt idx="960">
                  <c:v>1093972.84260508</c:v>
                </c:pt>
                <c:pt idx="961">
                  <c:v>1093944.46748618</c:v>
                </c:pt>
                <c:pt idx="962">
                  <c:v>1093924.99339574</c:v>
                </c:pt>
                <c:pt idx="963">
                  <c:v>1093967.39052708</c:v>
                </c:pt>
                <c:pt idx="964">
                  <c:v>1093970.27859911</c:v>
                </c:pt>
                <c:pt idx="965">
                  <c:v>1093962.86208958</c:v>
                </c:pt>
                <c:pt idx="966">
                  <c:v>1093977.36551915</c:v>
                </c:pt>
                <c:pt idx="967">
                  <c:v>1093956.32458596</c:v>
                </c:pt>
                <c:pt idx="968">
                  <c:v>1093961.28276977</c:v>
                </c:pt>
                <c:pt idx="969">
                  <c:v>1093966.40594608</c:v>
                </c:pt>
                <c:pt idx="970">
                  <c:v>1093977.53578993</c:v>
                </c:pt>
                <c:pt idx="971">
                  <c:v>1093967.42518401</c:v>
                </c:pt>
                <c:pt idx="972">
                  <c:v>1093982.78358045</c:v>
                </c:pt>
                <c:pt idx="973">
                  <c:v>1093953.68254563</c:v>
                </c:pt>
                <c:pt idx="974">
                  <c:v>1093991.13675544</c:v>
                </c:pt>
                <c:pt idx="975">
                  <c:v>1093957.89506738</c:v>
                </c:pt>
                <c:pt idx="976">
                  <c:v>1093959.61668818</c:v>
                </c:pt>
                <c:pt idx="977">
                  <c:v>1093948.66409873</c:v>
                </c:pt>
                <c:pt idx="978">
                  <c:v>1093937.80411759</c:v>
                </c:pt>
                <c:pt idx="979">
                  <c:v>1093943.50865552</c:v>
                </c:pt>
                <c:pt idx="980">
                  <c:v>1093948.43457272</c:v>
                </c:pt>
                <c:pt idx="981">
                  <c:v>1093956.08513782</c:v>
                </c:pt>
                <c:pt idx="982">
                  <c:v>1093952.64424141</c:v>
                </c:pt>
                <c:pt idx="983">
                  <c:v>1093948.31869192</c:v>
                </c:pt>
                <c:pt idx="984">
                  <c:v>1093904.69797132</c:v>
                </c:pt>
                <c:pt idx="985">
                  <c:v>1093943.28575809</c:v>
                </c:pt>
                <c:pt idx="986">
                  <c:v>1093961.4229951</c:v>
                </c:pt>
                <c:pt idx="987">
                  <c:v>1093935.90402626</c:v>
                </c:pt>
                <c:pt idx="988">
                  <c:v>1093937.78797429</c:v>
                </c:pt>
                <c:pt idx="989">
                  <c:v>1093933.06972057</c:v>
                </c:pt>
                <c:pt idx="990">
                  <c:v>1093940.79476992</c:v>
                </c:pt>
                <c:pt idx="991">
                  <c:v>1093943.1008868</c:v>
                </c:pt>
                <c:pt idx="992">
                  <c:v>1093947.57246491</c:v>
                </c:pt>
                <c:pt idx="993">
                  <c:v>1093959.02256372</c:v>
                </c:pt>
                <c:pt idx="994">
                  <c:v>1093949.15095523</c:v>
                </c:pt>
                <c:pt idx="995">
                  <c:v>1093944.39230163</c:v>
                </c:pt>
                <c:pt idx="996">
                  <c:v>1093944.36362972</c:v>
                </c:pt>
                <c:pt idx="997">
                  <c:v>1093932.43478762</c:v>
                </c:pt>
                <c:pt idx="998">
                  <c:v>1093954.32257867</c:v>
                </c:pt>
                <c:pt idx="999">
                  <c:v>1093946.08720269</c:v>
                </c:pt>
                <c:pt idx="1000">
                  <c:v>1093955.41417347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6609533.93106758</c:v>
                </c:pt>
                <c:pt idx="1">
                  <c:v>22800170.102212</c:v>
                </c:pt>
                <c:pt idx="2">
                  <c:v>21867320.3210974</c:v>
                </c:pt>
                <c:pt idx="3">
                  <c:v>21182834.5350799</c:v>
                </c:pt>
                <c:pt idx="4">
                  <c:v>20706723.0903126</c:v>
                </c:pt>
                <c:pt idx="5">
                  <c:v>20244742.721327</c:v>
                </c:pt>
                <c:pt idx="6">
                  <c:v>20078071.3276731</c:v>
                </c:pt>
                <c:pt idx="7">
                  <c:v>19771736.3317255</c:v>
                </c:pt>
                <c:pt idx="8">
                  <c:v>19609764.5333577</c:v>
                </c:pt>
                <c:pt idx="9">
                  <c:v>19303478.1493305</c:v>
                </c:pt>
                <c:pt idx="10">
                  <c:v>19142357.2427163</c:v>
                </c:pt>
                <c:pt idx="11">
                  <c:v>18833421.6584338</c:v>
                </c:pt>
                <c:pt idx="12">
                  <c:v>18671692.9022393</c:v>
                </c:pt>
                <c:pt idx="13">
                  <c:v>18359171.543084</c:v>
                </c:pt>
                <c:pt idx="14">
                  <c:v>18196189.5853675</c:v>
                </c:pt>
                <c:pt idx="15">
                  <c:v>17879750.8872323</c:v>
                </c:pt>
                <c:pt idx="16">
                  <c:v>17715201.6324467</c:v>
                </c:pt>
                <c:pt idx="17">
                  <c:v>17394746.7441844</c:v>
                </c:pt>
                <c:pt idx="18">
                  <c:v>17228464.0591657</c:v>
                </c:pt>
                <c:pt idx="19">
                  <c:v>16903982.4520748</c:v>
                </c:pt>
                <c:pt idx="20">
                  <c:v>16735867.7578745</c:v>
                </c:pt>
                <c:pt idx="21">
                  <c:v>16407373.8466031</c:v>
                </c:pt>
                <c:pt idx="22">
                  <c:v>16237356.8581782</c:v>
                </c:pt>
                <c:pt idx="23">
                  <c:v>15904859.3181338</c:v>
                </c:pt>
                <c:pt idx="24">
                  <c:v>15732876.9701697</c:v>
                </c:pt>
                <c:pt idx="25">
                  <c:v>15396362.2704513</c:v>
                </c:pt>
                <c:pt idx="26">
                  <c:v>15222346.1699446</c:v>
                </c:pt>
                <c:pt idx="27">
                  <c:v>14881768.3842205</c:v>
                </c:pt>
                <c:pt idx="28">
                  <c:v>14701233.3544985</c:v>
                </c:pt>
                <c:pt idx="29">
                  <c:v>14347710.068773</c:v>
                </c:pt>
                <c:pt idx="30">
                  <c:v>13805372.229354</c:v>
                </c:pt>
                <c:pt idx="31">
                  <c:v>13035736.7404621</c:v>
                </c:pt>
                <c:pt idx="32">
                  <c:v>12554468.5566137</c:v>
                </c:pt>
                <c:pt idx="33">
                  <c:v>12144747.2743892</c:v>
                </c:pt>
                <c:pt idx="34">
                  <c:v>11850870.8689744</c:v>
                </c:pt>
                <c:pt idx="35">
                  <c:v>11567562.455657</c:v>
                </c:pt>
                <c:pt idx="36">
                  <c:v>11532917.1039295</c:v>
                </c:pt>
                <c:pt idx="37">
                  <c:v>11526853.4472212</c:v>
                </c:pt>
                <c:pt idx="38">
                  <c:v>11400978.1203491</c:v>
                </c:pt>
                <c:pt idx="39">
                  <c:v>11393989.6687572</c:v>
                </c:pt>
                <c:pt idx="40">
                  <c:v>11287760.0590628</c:v>
                </c:pt>
                <c:pt idx="41">
                  <c:v>11280026.052942</c:v>
                </c:pt>
                <c:pt idx="42">
                  <c:v>11184945.0194187</c:v>
                </c:pt>
                <c:pt idx="43">
                  <c:v>11176629.0673995</c:v>
                </c:pt>
                <c:pt idx="44">
                  <c:v>11088548.397842</c:v>
                </c:pt>
                <c:pt idx="45">
                  <c:v>11079722.2221085</c:v>
                </c:pt>
                <c:pt idx="46">
                  <c:v>10996310.8669295</c:v>
                </c:pt>
                <c:pt idx="47">
                  <c:v>10987136.9748283</c:v>
                </c:pt>
                <c:pt idx="48">
                  <c:v>10907770.1273182</c:v>
                </c:pt>
                <c:pt idx="49">
                  <c:v>10898375.6070838</c:v>
                </c:pt>
                <c:pt idx="50">
                  <c:v>10822079.865734</c:v>
                </c:pt>
                <c:pt idx="51">
                  <c:v>10812389.1172566</c:v>
                </c:pt>
                <c:pt idx="52">
                  <c:v>10737562.7018386</c:v>
                </c:pt>
                <c:pt idx="53">
                  <c:v>10727594.0248256</c:v>
                </c:pt>
                <c:pt idx="54">
                  <c:v>10654502.3701108</c:v>
                </c:pt>
                <c:pt idx="55">
                  <c:v>10644378.0479114</c:v>
                </c:pt>
                <c:pt idx="56">
                  <c:v>10574080.357308</c:v>
                </c:pt>
                <c:pt idx="57">
                  <c:v>10563266.193253</c:v>
                </c:pt>
                <c:pt idx="58">
                  <c:v>10496476.736473</c:v>
                </c:pt>
                <c:pt idx="59">
                  <c:v>10507129.5188279</c:v>
                </c:pt>
                <c:pt idx="60">
                  <c:v>10339347.3871987</c:v>
                </c:pt>
                <c:pt idx="61">
                  <c:v>10279437.1348759</c:v>
                </c:pt>
                <c:pt idx="62">
                  <c:v>9969402.21316319</c:v>
                </c:pt>
                <c:pt idx="63">
                  <c:v>9795923.77321341</c:v>
                </c:pt>
                <c:pt idx="64">
                  <c:v>9637418.55017736</c:v>
                </c:pt>
                <c:pt idx="65">
                  <c:v>9481280.69997743</c:v>
                </c:pt>
                <c:pt idx="66">
                  <c:v>9448416.36227687</c:v>
                </c:pt>
                <c:pt idx="67">
                  <c:v>9403396.37771249</c:v>
                </c:pt>
                <c:pt idx="68">
                  <c:v>9403268.3725601</c:v>
                </c:pt>
                <c:pt idx="69">
                  <c:v>9309757.79522496</c:v>
                </c:pt>
                <c:pt idx="70">
                  <c:v>9269404.80448164</c:v>
                </c:pt>
                <c:pt idx="71">
                  <c:v>9269029.74116104</c:v>
                </c:pt>
                <c:pt idx="72">
                  <c:v>9194269.79677479</c:v>
                </c:pt>
                <c:pt idx="73">
                  <c:v>9111580.86667284</c:v>
                </c:pt>
                <c:pt idx="74">
                  <c:v>9074635.47818451</c:v>
                </c:pt>
                <c:pt idx="75">
                  <c:v>9073731.57410887</c:v>
                </c:pt>
                <c:pt idx="76">
                  <c:v>9005664.68215138</c:v>
                </c:pt>
                <c:pt idx="77">
                  <c:v>9004370.55730835</c:v>
                </c:pt>
                <c:pt idx="78">
                  <c:v>8928286.76170231</c:v>
                </c:pt>
                <c:pt idx="79">
                  <c:v>8926810.93713321</c:v>
                </c:pt>
                <c:pt idx="80">
                  <c:v>8853285.56998779</c:v>
                </c:pt>
                <c:pt idx="81">
                  <c:v>8851556.83522221</c:v>
                </c:pt>
                <c:pt idx="82">
                  <c:v>8780873.8298654</c:v>
                </c:pt>
                <c:pt idx="83">
                  <c:v>8778898.85792658</c:v>
                </c:pt>
                <c:pt idx="84">
                  <c:v>8711025.47950468</c:v>
                </c:pt>
                <c:pt idx="85">
                  <c:v>8708872.35853848</c:v>
                </c:pt>
                <c:pt idx="86">
                  <c:v>8644146.85938398</c:v>
                </c:pt>
                <c:pt idx="87">
                  <c:v>8641448.77300885</c:v>
                </c:pt>
                <c:pt idx="88">
                  <c:v>8580795.10600249</c:v>
                </c:pt>
                <c:pt idx="89">
                  <c:v>8582119.62227891</c:v>
                </c:pt>
                <c:pt idx="90">
                  <c:v>8519440.97911979</c:v>
                </c:pt>
                <c:pt idx="91">
                  <c:v>8507388.01402771</c:v>
                </c:pt>
                <c:pt idx="92">
                  <c:v>8410856.72136961</c:v>
                </c:pt>
                <c:pt idx="93">
                  <c:v>8301626.71183883</c:v>
                </c:pt>
                <c:pt idx="94">
                  <c:v>8219019.30976404</c:v>
                </c:pt>
                <c:pt idx="95">
                  <c:v>8124951.38678191</c:v>
                </c:pt>
                <c:pt idx="96">
                  <c:v>8079139.66936271</c:v>
                </c:pt>
                <c:pt idx="97">
                  <c:v>8085307.60657354</c:v>
                </c:pt>
                <c:pt idx="98">
                  <c:v>8051556.54485906</c:v>
                </c:pt>
                <c:pt idx="99">
                  <c:v>8049942.17787402</c:v>
                </c:pt>
                <c:pt idx="100">
                  <c:v>7982944.3813295</c:v>
                </c:pt>
                <c:pt idx="101">
                  <c:v>7970379.42809208</c:v>
                </c:pt>
                <c:pt idx="102">
                  <c:v>7966178.9832498</c:v>
                </c:pt>
                <c:pt idx="103">
                  <c:v>7892992.96068572</c:v>
                </c:pt>
                <c:pt idx="104">
                  <c:v>7871370.71932457</c:v>
                </c:pt>
                <c:pt idx="105">
                  <c:v>7878453.78231022</c:v>
                </c:pt>
                <c:pt idx="106">
                  <c:v>7852268.0538553</c:v>
                </c:pt>
                <c:pt idx="107">
                  <c:v>7859115.61629909</c:v>
                </c:pt>
                <c:pt idx="108">
                  <c:v>7799230.22833794</c:v>
                </c:pt>
                <c:pt idx="109">
                  <c:v>7747162.51954518</c:v>
                </c:pt>
                <c:pt idx="110">
                  <c:v>7737174.52221413</c:v>
                </c:pt>
                <c:pt idx="111">
                  <c:v>7743647.23788304</c:v>
                </c:pt>
                <c:pt idx="112">
                  <c:v>7686432.5892478</c:v>
                </c:pt>
                <c:pt idx="113">
                  <c:v>7641897.00105431</c:v>
                </c:pt>
                <c:pt idx="114">
                  <c:v>7634803.48377175</c:v>
                </c:pt>
                <c:pt idx="115">
                  <c:v>7640948.54405307</c:v>
                </c:pt>
                <c:pt idx="116">
                  <c:v>7591147.76731247</c:v>
                </c:pt>
                <c:pt idx="117">
                  <c:v>7554303.29400705</c:v>
                </c:pt>
                <c:pt idx="118">
                  <c:v>7551364.02766833</c:v>
                </c:pt>
                <c:pt idx="119">
                  <c:v>7554222.9823541</c:v>
                </c:pt>
                <c:pt idx="120">
                  <c:v>7515654.06852409</c:v>
                </c:pt>
                <c:pt idx="121">
                  <c:v>7487990.93232058</c:v>
                </c:pt>
                <c:pt idx="122">
                  <c:v>7459915.8308576</c:v>
                </c:pt>
                <c:pt idx="123">
                  <c:v>7459760.91304482</c:v>
                </c:pt>
                <c:pt idx="124">
                  <c:v>7390180.49653389</c:v>
                </c:pt>
                <c:pt idx="125">
                  <c:v>7334596.36914022</c:v>
                </c:pt>
                <c:pt idx="126">
                  <c:v>7305876.44017825</c:v>
                </c:pt>
                <c:pt idx="127">
                  <c:v>7291918.86729603</c:v>
                </c:pt>
                <c:pt idx="128">
                  <c:v>7291249.47182463</c:v>
                </c:pt>
                <c:pt idx="129">
                  <c:v>7280664.32539942</c:v>
                </c:pt>
                <c:pt idx="130">
                  <c:v>7281201.64581556</c:v>
                </c:pt>
                <c:pt idx="131">
                  <c:v>7239452.47432467</c:v>
                </c:pt>
                <c:pt idx="132">
                  <c:v>7211240.36519725</c:v>
                </c:pt>
                <c:pt idx="133">
                  <c:v>7167489.00612255</c:v>
                </c:pt>
                <c:pt idx="134">
                  <c:v>7145334.76735023</c:v>
                </c:pt>
                <c:pt idx="135">
                  <c:v>7144270.73104903</c:v>
                </c:pt>
                <c:pt idx="136">
                  <c:v>7146043.13227235</c:v>
                </c:pt>
                <c:pt idx="137">
                  <c:v>7124401.31068318</c:v>
                </c:pt>
                <c:pt idx="138">
                  <c:v>7125521.18479787</c:v>
                </c:pt>
                <c:pt idx="139">
                  <c:v>7089588.79154631</c:v>
                </c:pt>
                <c:pt idx="140">
                  <c:v>7052598.18135243</c:v>
                </c:pt>
                <c:pt idx="141">
                  <c:v>7037516.57448598</c:v>
                </c:pt>
                <c:pt idx="142">
                  <c:v>7038379.0312993</c:v>
                </c:pt>
                <c:pt idx="143">
                  <c:v>6997269.46037233</c:v>
                </c:pt>
                <c:pt idx="144">
                  <c:v>6983169.66784244</c:v>
                </c:pt>
                <c:pt idx="145">
                  <c:v>6982037.47445645</c:v>
                </c:pt>
                <c:pt idx="146">
                  <c:v>6971427.40801372</c:v>
                </c:pt>
                <c:pt idx="147">
                  <c:v>6973521.44595301</c:v>
                </c:pt>
                <c:pt idx="148">
                  <c:v>6935600.28956429</c:v>
                </c:pt>
                <c:pt idx="149">
                  <c:v>6915661.36743904</c:v>
                </c:pt>
                <c:pt idx="150">
                  <c:v>6887318.33145508</c:v>
                </c:pt>
                <c:pt idx="151">
                  <c:v>6878629.9823553</c:v>
                </c:pt>
                <c:pt idx="152">
                  <c:v>6879714.68760203</c:v>
                </c:pt>
                <c:pt idx="153">
                  <c:v>6850633.73071106</c:v>
                </c:pt>
                <c:pt idx="154">
                  <c:v>6819106.29628472</c:v>
                </c:pt>
                <c:pt idx="155">
                  <c:v>6785139.83583236</c:v>
                </c:pt>
                <c:pt idx="156">
                  <c:v>6765749.9008581</c:v>
                </c:pt>
                <c:pt idx="157">
                  <c:v>6746537.11159791</c:v>
                </c:pt>
                <c:pt idx="158">
                  <c:v>6748007.47154495</c:v>
                </c:pt>
                <c:pt idx="159">
                  <c:v>6736166.25984822</c:v>
                </c:pt>
                <c:pt idx="160">
                  <c:v>6736508.53652502</c:v>
                </c:pt>
                <c:pt idx="161">
                  <c:v>6711007.49424202</c:v>
                </c:pt>
                <c:pt idx="162">
                  <c:v>6694634.74551543</c:v>
                </c:pt>
                <c:pt idx="163">
                  <c:v>6664274.86178224</c:v>
                </c:pt>
                <c:pt idx="164">
                  <c:v>6646998.30208431</c:v>
                </c:pt>
                <c:pt idx="165">
                  <c:v>6643856.61055285</c:v>
                </c:pt>
                <c:pt idx="166">
                  <c:v>6643308.3069512</c:v>
                </c:pt>
                <c:pt idx="167">
                  <c:v>6636713.57543766</c:v>
                </c:pt>
                <c:pt idx="168">
                  <c:v>6636486.2865708</c:v>
                </c:pt>
                <c:pt idx="169">
                  <c:v>6609682.68926189</c:v>
                </c:pt>
                <c:pt idx="170">
                  <c:v>6587590.16204986</c:v>
                </c:pt>
                <c:pt idx="171">
                  <c:v>6580091.53656665</c:v>
                </c:pt>
                <c:pt idx="172">
                  <c:v>6581022.37656097</c:v>
                </c:pt>
                <c:pt idx="173">
                  <c:v>6552886.66238854</c:v>
                </c:pt>
                <c:pt idx="174">
                  <c:v>6539357.57292492</c:v>
                </c:pt>
                <c:pt idx="175">
                  <c:v>6528429.36197236</c:v>
                </c:pt>
                <c:pt idx="176">
                  <c:v>6530172.1813321</c:v>
                </c:pt>
                <c:pt idx="177">
                  <c:v>6518815.630063</c:v>
                </c:pt>
                <c:pt idx="178">
                  <c:v>6518709.74858285</c:v>
                </c:pt>
                <c:pt idx="179">
                  <c:v>6499142.51113703</c:v>
                </c:pt>
                <c:pt idx="180">
                  <c:v>6480780.44710498</c:v>
                </c:pt>
                <c:pt idx="181">
                  <c:v>6465619.99065625</c:v>
                </c:pt>
                <c:pt idx="182">
                  <c:v>6457114.31276685</c:v>
                </c:pt>
                <c:pt idx="183">
                  <c:v>6457309.11940917</c:v>
                </c:pt>
                <c:pt idx="184">
                  <c:v>6440589.26533362</c:v>
                </c:pt>
                <c:pt idx="185">
                  <c:v>6418174.52978034</c:v>
                </c:pt>
                <c:pt idx="186">
                  <c:v>6395559.33411952</c:v>
                </c:pt>
                <c:pt idx="187">
                  <c:v>6382653.76532143</c:v>
                </c:pt>
                <c:pt idx="188">
                  <c:v>6375934.02611704</c:v>
                </c:pt>
                <c:pt idx="189">
                  <c:v>6369743.4546045</c:v>
                </c:pt>
                <c:pt idx="190">
                  <c:v>6369337.77572559</c:v>
                </c:pt>
                <c:pt idx="191">
                  <c:v>6360123.68455579</c:v>
                </c:pt>
                <c:pt idx="192">
                  <c:v>6344273.13405997</c:v>
                </c:pt>
                <c:pt idx="193">
                  <c:v>6332270.4831825</c:v>
                </c:pt>
                <c:pt idx="194">
                  <c:v>6313078.91386319</c:v>
                </c:pt>
                <c:pt idx="195">
                  <c:v>6302376.30519393</c:v>
                </c:pt>
                <c:pt idx="196">
                  <c:v>6298051.83581332</c:v>
                </c:pt>
                <c:pt idx="197">
                  <c:v>6299056.3672796</c:v>
                </c:pt>
                <c:pt idx="198">
                  <c:v>6286019.06104273</c:v>
                </c:pt>
                <c:pt idx="199">
                  <c:v>6274106.01349827</c:v>
                </c:pt>
                <c:pt idx="200">
                  <c:v>6257518.92028712</c:v>
                </c:pt>
                <c:pt idx="201">
                  <c:v>6247410.43076761</c:v>
                </c:pt>
                <c:pt idx="202">
                  <c:v>6235757.8332438</c:v>
                </c:pt>
                <c:pt idx="203">
                  <c:v>6219603.87261891</c:v>
                </c:pt>
                <c:pt idx="204">
                  <c:v>6211185.75205427</c:v>
                </c:pt>
                <c:pt idx="205">
                  <c:v>6204724.10802238</c:v>
                </c:pt>
                <c:pt idx="206">
                  <c:v>6204330.31671108</c:v>
                </c:pt>
                <c:pt idx="207">
                  <c:v>6200177.94985701</c:v>
                </c:pt>
                <c:pt idx="208">
                  <c:v>6200613.86106805</c:v>
                </c:pt>
                <c:pt idx="209">
                  <c:v>6184595.4849683</c:v>
                </c:pt>
                <c:pt idx="210">
                  <c:v>6176037.17238532</c:v>
                </c:pt>
                <c:pt idx="211">
                  <c:v>6163656.75713658</c:v>
                </c:pt>
                <c:pt idx="212">
                  <c:v>6156412.5342731</c:v>
                </c:pt>
                <c:pt idx="213">
                  <c:v>6156418.43822912</c:v>
                </c:pt>
                <c:pt idx="214">
                  <c:v>6145417.67140886</c:v>
                </c:pt>
                <c:pt idx="215">
                  <c:v>6132399.12217317</c:v>
                </c:pt>
                <c:pt idx="216">
                  <c:v>6117443.89926051</c:v>
                </c:pt>
                <c:pt idx="217">
                  <c:v>6108103.5939666</c:v>
                </c:pt>
                <c:pt idx="218">
                  <c:v>6099139.90775773</c:v>
                </c:pt>
                <c:pt idx="219">
                  <c:v>6095317.14823303</c:v>
                </c:pt>
                <c:pt idx="220">
                  <c:v>6095804.56840541</c:v>
                </c:pt>
                <c:pt idx="221">
                  <c:v>6088389.3982984</c:v>
                </c:pt>
                <c:pt idx="222">
                  <c:v>6078004.44091247</c:v>
                </c:pt>
                <c:pt idx="223">
                  <c:v>6070492.43737901</c:v>
                </c:pt>
                <c:pt idx="224">
                  <c:v>6056569.91051413</c:v>
                </c:pt>
                <c:pt idx="225">
                  <c:v>6047938.50111955</c:v>
                </c:pt>
                <c:pt idx="226">
                  <c:v>6044916.47903235</c:v>
                </c:pt>
                <c:pt idx="227">
                  <c:v>6044905.26201819</c:v>
                </c:pt>
                <c:pt idx="228">
                  <c:v>6037721.25841214</c:v>
                </c:pt>
                <c:pt idx="229">
                  <c:v>6027146.0847913</c:v>
                </c:pt>
                <c:pt idx="230">
                  <c:v>6016265.55392699</c:v>
                </c:pt>
                <c:pt idx="231">
                  <c:v>6009117.91282806</c:v>
                </c:pt>
                <c:pt idx="232">
                  <c:v>6001892.27174485</c:v>
                </c:pt>
                <c:pt idx="233">
                  <c:v>5989664.46769453</c:v>
                </c:pt>
                <c:pt idx="234">
                  <c:v>5982764.07355501</c:v>
                </c:pt>
                <c:pt idx="235">
                  <c:v>5977203.74189895</c:v>
                </c:pt>
                <c:pt idx="236">
                  <c:v>5976281.04429707</c:v>
                </c:pt>
                <c:pt idx="237">
                  <c:v>5976296.44841505</c:v>
                </c:pt>
                <c:pt idx="238">
                  <c:v>5971284.44198021</c:v>
                </c:pt>
                <c:pt idx="239">
                  <c:v>5972043.88181681</c:v>
                </c:pt>
                <c:pt idx="240">
                  <c:v>5960838.65063548</c:v>
                </c:pt>
                <c:pt idx="241">
                  <c:v>5953335.80060798</c:v>
                </c:pt>
                <c:pt idx="242">
                  <c:v>5949149.78687602</c:v>
                </c:pt>
                <c:pt idx="243">
                  <c:v>5949383.75381405</c:v>
                </c:pt>
                <c:pt idx="244">
                  <c:v>5941443.12435442</c:v>
                </c:pt>
                <c:pt idx="245">
                  <c:v>5930897.62688467</c:v>
                </c:pt>
                <c:pt idx="246">
                  <c:v>5919600.62875201</c:v>
                </c:pt>
                <c:pt idx="247">
                  <c:v>5912460.45849638</c:v>
                </c:pt>
                <c:pt idx="248">
                  <c:v>5908532.45124064</c:v>
                </c:pt>
                <c:pt idx="249">
                  <c:v>5905106.14848274</c:v>
                </c:pt>
                <c:pt idx="250">
                  <c:v>5904875.48867122</c:v>
                </c:pt>
                <c:pt idx="251">
                  <c:v>5900035.82429888</c:v>
                </c:pt>
                <c:pt idx="252">
                  <c:v>5891794.2981043</c:v>
                </c:pt>
                <c:pt idx="253">
                  <c:v>5885527.10213188</c:v>
                </c:pt>
                <c:pt idx="254">
                  <c:v>5875500.19475551</c:v>
                </c:pt>
                <c:pt idx="255">
                  <c:v>5869326.06770553</c:v>
                </c:pt>
                <c:pt idx="256">
                  <c:v>5865738.04960252</c:v>
                </c:pt>
                <c:pt idx="257">
                  <c:v>5866124.12936281</c:v>
                </c:pt>
                <c:pt idx="258">
                  <c:v>5859365.34282533</c:v>
                </c:pt>
                <c:pt idx="259">
                  <c:v>5852685.08435763</c:v>
                </c:pt>
                <c:pt idx="260">
                  <c:v>5843768.77064364</c:v>
                </c:pt>
                <c:pt idx="261">
                  <c:v>5838008.10083412</c:v>
                </c:pt>
                <c:pt idx="262">
                  <c:v>5831530.77271859</c:v>
                </c:pt>
                <c:pt idx="263">
                  <c:v>5822693.10137028</c:v>
                </c:pt>
                <c:pt idx="264">
                  <c:v>5817790.66820685</c:v>
                </c:pt>
                <c:pt idx="265">
                  <c:v>5814016.63890762</c:v>
                </c:pt>
                <c:pt idx="266">
                  <c:v>5814062.68990787</c:v>
                </c:pt>
                <c:pt idx="267">
                  <c:v>5814201.88409893</c:v>
                </c:pt>
                <c:pt idx="268">
                  <c:v>5812693.46526764</c:v>
                </c:pt>
                <c:pt idx="269">
                  <c:v>5812724.22614354</c:v>
                </c:pt>
                <c:pt idx="270">
                  <c:v>5804176.29528525</c:v>
                </c:pt>
                <c:pt idx="271">
                  <c:v>5797505.66066864</c:v>
                </c:pt>
                <c:pt idx="272">
                  <c:v>5793674.83551656</c:v>
                </c:pt>
                <c:pt idx="273">
                  <c:v>5793720.12374723</c:v>
                </c:pt>
                <c:pt idx="274">
                  <c:v>5787847.10377586</c:v>
                </c:pt>
                <c:pt idx="275">
                  <c:v>5780902.35848852</c:v>
                </c:pt>
                <c:pt idx="276">
                  <c:v>5772509.84125117</c:v>
                </c:pt>
                <c:pt idx="277">
                  <c:v>5766856.53563537</c:v>
                </c:pt>
                <c:pt idx="278">
                  <c:v>5761629.92650685</c:v>
                </c:pt>
                <c:pt idx="279">
                  <c:v>5759275.87219763</c:v>
                </c:pt>
                <c:pt idx="280">
                  <c:v>5759583.66684382</c:v>
                </c:pt>
                <c:pt idx="281">
                  <c:v>5755184.00765249</c:v>
                </c:pt>
                <c:pt idx="282">
                  <c:v>5749221.9473799</c:v>
                </c:pt>
                <c:pt idx="283">
                  <c:v>5744859.89284718</c:v>
                </c:pt>
                <c:pt idx="284">
                  <c:v>5736889.93116616</c:v>
                </c:pt>
                <c:pt idx="285">
                  <c:v>5731553.74361174</c:v>
                </c:pt>
                <c:pt idx="286">
                  <c:v>5729212.83291589</c:v>
                </c:pt>
                <c:pt idx="287">
                  <c:v>5728967.86547387</c:v>
                </c:pt>
                <c:pt idx="288">
                  <c:v>5724812.19209027</c:v>
                </c:pt>
                <c:pt idx="289">
                  <c:v>5718751.67392735</c:v>
                </c:pt>
                <c:pt idx="290">
                  <c:v>5712327.69314573</c:v>
                </c:pt>
                <c:pt idx="291">
                  <c:v>5707997.33723282</c:v>
                </c:pt>
                <c:pt idx="292">
                  <c:v>5703685.49047166</c:v>
                </c:pt>
                <c:pt idx="293">
                  <c:v>5696657.92492934</c:v>
                </c:pt>
                <c:pt idx="294">
                  <c:v>5692587.09467833</c:v>
                </c:pt>
                <c:pt idx="295">
                  <c:v>5689369.75173884</c:v>
                </c:pt>
                <c:pt idx="296">
                  <c:v>5684994.29107053</c:v>
                </c:pt>
                <c:pt idx="297">
                  <c:v>5680400.40342351</c:v>
                </c:pt>
                <c:pt idx="298">
                  <c:v>5678455.01598228</c:v>
                </c:pt>
                <c:pt idx="299">
                  <c:v>5678437.53310175</c:v>
                </c:pt>
                <c:pt idx="300">
                  <c:v>5676807.66395814</c:v>
                </c:pt>
                <c:pt idx="301">
                  <c:v>5676649.86344034</c:v>
                </c:pt>
                <c:pt idx="302">
                  <c:v>5670973.28100568</c:v>
                </c:pt>
                <c:pt idx="303">
                  <c:v>5666877.13785388</c:v>
                </c:pt>
                <c:pt idx="304">
                  <c:v>5664681.93063763</c:v>
                </c:pt>
                <c:pt idx="305">
                  <c:v>5664747.72848661</c:v>
                </c:pt>
                <c:pt idx="306">
                  <c:v>5658411.04859184</c:v>
                </c:pt>
                <c:pt idx="307">
                  <c:v>5651917.55563436</c:v>
                </c:pt>
                <c:pt idx="308">
                  <c:v>5648330.39990006</c:v>
                </c:pt>
                <c:pt idx="309">
                  <c:v>5645772.16401784</c:v>
                </c:pt>
                <c:pt idx="310">
                  <c:v>5643631.13199165</c:v>
                </c:pt>
                <c:pt idx="311">
                  <c:v>5643460.23179439</c:v>
                </c:pt>
                <c:pt idx="312">
                  <c:v>5640561.54524473</c:v>
                </c:pt>
                <c:pt idx="313">
                  <c:v>5635611.00800268</c:v>
                </c:pt>
                <c:pt idx="314">
                  <c:v>5629588.38672277</c:v>
                </c:pt>
                <c:pt idx="315">
                  <c:v>5625555.63130943</c:v>
                </c:pt>
                <c:pt idx="316">
                  <c:v>5623251.99741434</c:v>
                </c:pt>
                <c:pt idx="317">
                  <c:v>5623542.42122211</c:v>
                </c:pt>
                <c:pt idx="318">
                  <c:v>5619266.51631273</c:v>
                </c:pt>
                <c:pt idx="319">
                  <c:v>5615007.57578277</c:v>
                </c:pt>
                <c:pt idx="320">
                  <c:v>5609509.11400035</c:v>
                </c:pt>
                <c:pt idx="321">
                  <c:v>5605852.0779508</c:v>
                </c:pt>
                <c:pt idx="322">
                  <c:v>5601860.00389118</c:v>
                </c:pt>
                <c:pt idx="323">
                  <c:v>5596346.42867952</c:v>
                </c:pt>
                <c:pt idx="324">
                  <c:v>5593167.58122699</c:v>
                </c:pt>
                <c:pt idx="325">
                  <c:v>5590700.28836243</c:v>
                </c:pt>
                <c:pt idx="326">
                  <c:v>5587026.4805537</c:v>
                </c:pt>
                <c:pt idx="327">
                  <c:v>5583560.03187215</c:v>
                </c:pt>
                <c:pt idx="328">
                  <c:v>5581741.78660263</c:v>
                </c:pt>
                <c:pt idx="329">
                  <c:v>5581822.21690377</c:v>
                </c:pt>
                <c:pt idx="330">
                  <c:v>5578416.97606741</c:v>
                </c:pt>
                <c:pt idx="331">
                  <c:v>5575059.22807891</c:v>
                </c:pt>
                <c:pt idx="332">
                  <c:v>5571720.7311722</c:v>
                </c:pt>
                <c:pt idx="333">
                  <c:v>5568631.53596468</c:v>
                </c:pt>
                <c:pt idx="334">
                  <c:v>5567008.35068803</c:v>
                </c:pt>
                <c:pt idx="335">
                  <c:v>5567161.86051358</c:v>
                </c:pt>
                <c:pt idx="336">
                  <c:v>5562626.60266572</c:v>
                </c:pt>
                <c:pt idx="337">
                  <c:v>5557627.6918078</c:v>
                </c:pt>
                <c:pt idx="338">
                  <c:v>5554658.29043375</c:v>
                </c:pt>
                <c:pt idx="339">
                  <c:v>5551557.23023678</c:v>
                </c:pt>
                <c:pt idx="340">
                  <c:v>5550174.90738146</c:v>
                </c:pt>
                <c:pt idx="341">
                  <c:v>5550393.42282748</c:v>
                </c:pt>
                <c:pt idx="342">
                  <c:v>5547768.58518325</c:v>
                </c:pt>
                <c:pt idx="343">
                  <c:v>5544309.94703021</c:v>
                </c:pt>
                <c:pt idx="344">
                  <c:v>5539724.35987534</c:v>
                </c:pt>
                <c:pt idx="345">
                  <c:v>5536437.15964322</c:v>
                </c:pt>
                <c:pt idx="346">
                  <c:v>5534952.18315759</c:v>
                </c:pt>
                <c:pt idx="347">
                  <c:v>5534795.21097656</c:v>
                </c:pt>
                <c:pt idx="348">
                  <c:v>5532211.76666118</c:v>
                </c:pt>
                <c:pt idx="349">
                  <c:v>5528616.84909743</c:v>
                </c:pt>
                <c:pt idx="350">
                  <c:v>5524556.92110194</c:v>
                </c:pt>
                <c:pt idx="351">
                  <c:v>5521739.41658048</c:v>
                </c:pt>
                <c:pt idx="352">
                  <c:v>5518918.72899399</c:v>
                </c:pt>
                <c:pt idx="353">
                  <c:v>5514361.34746748</c:v>
                </c:pt>
                <c:pt idx="354">
                  <c:v>5511534.29933006</c:v>
                </c:pt>
                <c:pt idx="355">
                  <c:v>5509335.89919965</c:v>
                </c:pt>
                <c:pt idx="356">
                  <c:v>5506320.8924447</c:v>
                </c:pt>
                <c:pt idx="357">
                  <c:v>5503202.31099642</c:v>
                </c:pt>
                <c:pt idx="358">
                  <c:v>5501933.00271838</c:v>
                </c:pt>
                <c:pt idx="359">
                  <c:v>5501964.27682928</c:v>
                </c:pt>
                <c:pt idx="360">
                  <c:v>5499491.10740782</c:v>
                </c:pt>
                <c:pt idx="361">
                  <c:v>5497148.83192512</c:v>
                </c:pt>
                <c:pt idx="362">
                  <c:v>5494176.41052191</c:v>
                </c:pt>
                <c:pt idx="363">
                  <c:v>5491679.76231053</c:v>
                </c:pt>
                <c:pt idx="364">
                  <c:v>5490239.97778882</c:v>
                </c:pt>
                <c:pt idx="365">
                  <c:v>5490194.83045099</c:v>
                </c:pt>
                <c:pt idx="366">
                  <c:v>5486363.84314891</c:v>
                </c:pt>
                <c:pt idx="367">
                  <c:v>5482383.04185332</c:v>
                </c:pt>
                <c:pt idx="368">
                  <c:v>5480210.77537242</c:v>
                </c:pt>
                <c:pt idx="369">
                  <c:v>5478769.00038627</c:v>
                </c:pt>
                <c:pt idx="370">
                  <c:v>5477544.28488041</c:v>
                </c:pt>
                <c:pt idx="371">
                  <c:v>5477408.03173098</c:v>
                </c:pt>
                <c:pt idx="372">
                  <c:v>5475836.19309963</c:v>
                </c:pt>
                <c:pt idx="373">
                  <c:v>5472990.72734197</c:v>
                </c:pt>
                <c:pt idx="374">
                  <c:v>5469352.79838744</c:v>
                </c:pt>
                <c:pt idx="375">
                  <c:v>5466953.63056496</c:v>
                </c:pt>
                <c:pt idx="376">
                  <c:v>5465666.65257054</c:v>
                </c:pt>
                <c:pt idx="377">
                  <c:v>5465850.6000366</c:v>
                </c:pt>
                <c:pt idx="378">
                  <c:v>5463396.10866641</c:v>
                </c:pt>
                <c:pt idx="379">
                  <c:v>5460843.64436806</c:v>
                </c:pt>
                <c:pt idx="380">
                  <c:v>5457472.18762625</c:v>
                </c:pt>
                <c:pt idx="381">
                  <c:v>5455243.33769633</c:v>
                </c:pt>
                <c:pt idx="382">
                  <c:v>5452834.92129378</c:v>
                </c:pt>
                <c:pt idx="383">
                  <c:v>5449154.94896191</c:v>
                </c:pt>
                <c:pt idx="384">
                  <c:v>5446880.73142571</c:v>
                </c:pt>
                <c:pt idx="385">
                  <c:v>5445089.10070803</c:v>
                </c:pt>
                <c:pt idx="386">
                  <c:v>5442537.40873974</c:v>
                </c:pt>
                <c:pt idx="387">
                  <c:v>5440075.5972338</c:v>
                </c:pt>
                <c:pt idx="388">
                  <c:v>5438771.17293586</c:v>
                </c:pt>
                <c:pt idx="389">
                  <c:v>5438770.78380094</c:v>
                </c:pt>
                <c:pt idx="390">
                  <c:v>5436601.78456141</c:v>
                </c:pt>
                <c:pt idx="391">
                  <c:v>5434627.19530646</c:v>
                </c:pt>
                <c:pt idx="392">
                  <c:v>5432227.42246886</c:v>
                </c:pt>
                <c:pt idx="393">
                  <c:v>5430107.12994533</c:v>
                </c:pt>
                <c:pt idx="394">
                  <c:v>5429179.85012068</c:v>
                </c:pt>
                <c:pt idx="395">
                  <c:v>5429293.9484523</c:v>
                </c:pt>
                <c:pt idx="396">
                  <c:v>5426399.63064504</c:v>
                </c:pt>
                <c:pt idx="397">
                  <c:v>5423047.79073984</c:v>
                </c:pt>
                <c:pt idx="398">
                  <c:v>5421088.22855441</c:v>
                </c:pt>
                <c:pt idx="399">
                  <c:v>5419160.35195011</c:v>
                </c:pt>
                <c:pt idx="400">
                  <c:v>5418317.67230704</c:v>
                </c:pt>
                <c:pt idx="401">
                  <c:v>5418497.39748403</c:v>
                </c:pt>
                <c:pt idx="402">
                  <c:v>5416827.22241092</c:v>
                </c:pt>
                <c:pt idx="403">
                  <c:v>5414750.38662984</c:v>
                </c:pt>
                <c:pt idx="404">
                  <c:v>5411833.93989762</c:v>
                </c:pt>
                <c:pt idx="405">
                  <c:v>5409829.04856334</c:v>
                </c:pt>
                <c:pt idx="406">
                  <c:v>5408895.76483539</c:v>
                </c:pt>
                <c:pt idx="407">
                  <c:v>5408785.93341653</c:v>
                </c:pt>
                <c:pt idx="408">
                  <c:v>5407189.19218733</c:v>
                </c:pt>
                <c:pt idx="409">
                  <c:v>5405198.78333724</c:v>
                </c:pt>
                <c:pt idx="410">
                  <c:v>5402662.59778958</c:v>
                </c:pt>
                <c:pt idx="411">
                  <c:v>5400924.15279967</c:v>
                </c:pt>
                <c:pt idx="412">
                  <c:v>5399159.34180902</c:v>
                </c:pt>
                <c:pt idx="413">
                  <c:v>5396123.57479092</c:v>
                </c:pt>
                <c:pt idx="414">
                  <c:v>5394170.28576005</c:v>
                </c:pt>
                <c:pt idx="415">
                  <c:v>5392686.5910836</c:v>
                </c:pt>
                <c:pt idx="416">
                  <c:v>5390605.0102505</c:v>
                </c:pt>
                <c:pt idx="417">
                  <c:v>5388477.83000105</c:v>
                </c:pt>
                <c:pt idx="418">
                  <c:v>5387708.33779401</c:v>
                </c:pt>
                <c:pt idx="419">
                  <c:v>5387778.69987645</c:v>
                </c:pt>
                <c:pt idx="420">
                  <c:v>5385967.14067379</c:v>
                </c:pt>
                <c:pt idx="421">
                  <c:v>5384095.84193227</c:v>
                </c:pt>
                <c:pt idx="422">
                  <c:v>5382349.82107962</c:v>
                </c:pt>
                <c:pt idx="423">
                  <c:v>5380861.51881646</c:v>
                </c:pt>
                <c:pt idx="424">
                  <c:v>5379843.31154627</c:v>
                </c:pt>
                <c:pt idx="425">
                  <c:v>5379797.57868761</c:v>
                </c:pt>
                <c:pt idx="426">
                  <c:v>5377327.83595678</c:v>
                </c:pt>
                <c:pt idx="427">
                  <c:v>5374704.91292526</c:v>
                </c:pt>
                <c:pt idx="428">
                  <c:v>5373279.38942165</c:v>
                </c:pt>
                <c:pt idx="429">
                  <c:v>5372392.54803549</c:v>
                </c:pt>
                <c:pt idx="430">
                  <c:v>5371626.58854259</c:v>
                </c:pt>
                <c:pt idx="431">
                  <c:v>5371495.72882796</c:v>
                </c:pt>
                <c:pt idx="432">
                  <c:v>5370615.47100001</c:v>
                </c:pt>
                <c:pt idx="433">
                  <c:v>5370557.57973902</c:v>
                </c:pt>
                <c:pt idx="434">
                  <c:v>5367939.94554764</c:v>
                </c:pt>
                <c:pt idx="435">
                  <c:v>5366384.85397242</c:v>
                </c:pt>
                <c:pt idx="436">
                  <c:v>5365648.2372098</c:v>
                </c:pt>
                <c:pt idx="437">
                  <c:v>5365791.3349815</c:v>
                </c:pt>
                <c:pt idx="438">
                  <c:v>5364328.19064817</c:v>
                </c:pt>
                <c:pt idx="439">
                  <c:v>5362626.59552364</c:v>
                </c:pt>
                <c:pt idx="440">
                  <c:v>5360500.23547053</c:v>
                </c:pt>
                <c:pt idx="441">
                  <c:v>5359160.89387339</c:v>
                </c:pt>
                <c:pt idx="442">
                  <c:v>5357781.50473714</c:v>
                </c:pt>
                <c:pt idx="443">
                  <c:v>5355242.39498452</c:v>
                </c:pt>
                <c:pt idx="444">
                  <c:v>5353624.16232901</c:v>
                </c:pt>
                <c:pt idx="445">
                  <c:v>5352320.12783598</c:v>
                </c:pt>
                <c:pt idx="446">
                  <c:v>5350572.95439529</c:v>
                </c:pt>
                <c:pt idx="447">
                  <c:v>5348829.44057953</c:v>
                </c:pt>
                <c:pt idx="448">
                  <c:v>5347872.97900345</c:v>
                </c:pt>
                <c:pt idx="449">
                  <c:v>5347950.73612781</c:v>
                </c:pt>
                <c:pt idx="450">
                  <c:v>5346704.40885081</c:v>
                </c:pt>
                <c:pt idx="451">
                  <c:v>5345938.34310554</c:v>
                </c:pt>
                <c:pt idx="452">
                  <c:v>5344192.68504177</c:v>
                </c:pt>
                <c:pt idx="453">
                  <c:v>5342762.64658379</c:v>
                </c:pt>
                <c:pt idx="454">
                  <c:v>5342420.95042423</c:v>
                </c:pt>
                <c:pt idx="455">
                  <c:v>5342529.3642371</c:v>
                </c:pt>
                <c:pt idx="456">
                  <c:v>5340824.24962374</c:v>
                </c:pt>
                <c:pt idx="457">
                  <c:v>5338538.40838392</c:v>
                </c:pt>
                <c:pt idx="458">
                  <c:v>5337254.96677163</c:v>
                </c:pt>
                <c:pt idx="459">
                  <c:v>5336102.70456857</c:v>
                </c:pt>
                <c:pt idx="460">
                  <c:v>5336297.16965985</c:v>
                </c:pt>
                <c:pt idx="461">
                  <c:v>5335548.65343584</c:v>
                </c:pt>
                <c:pt idx="462">
                  <c:v>5335516.71925606</c:v>
                </c:pt>
                <c:pt idx="463">
                  <c:v>5334658.44233084</c:v>
                </c:pt>
                <c:pt idx="464">
                  <c:v>5334648.08754826</c:v>
                </c:pt>
                <c:pt idx="465">
                  <c:v>5332492.02564226</c:v>
                </c:pt>
                <c:pt idx="466">
                  <c:v>5331746.90559215</c:v>
                </c:pt>
                <c:pt idx="467">
                  <c:v>5331653.27497372</c:v>
                </c:pt>
                <c:pt idx="468">
                  <c:v>5331104.56196364</c:v>
                </c:pt>
                <c:pt idx="469">
                  <c:v>5330980.72718615</c:v>
                </c:pt>
                <c:pt idx="470">
                  <c:v>5329706.93352509</c:v>
                </c:pt>
                <c:pt idx="471">
                  <c:v>5328134.01828993</c:v>
                </c:pt>
                <c:pt idx="472">
                  <c:v>5327049.46919991</c:v>
                </c:pt>
                <c:pt idx="473">
                  <c:v>5325885.41448715</c:v>
                </c:pt>
                <c:pt idx="474">
                  <c:v>5323856.47692716</c:v>
                </c:pt>
                <c:pt idx="475">
                  <c:v>5322942.49871814</c:v>
                </c:pt>
                <c:pt idx="476">
                  <c:v>5321503.53657968</c:v>
                </c:pt>
                <c:pt idx="477">
                  <c:v>5320115.88173972</c:v>
                </c:pt>
                <c:pt idx="478">
                  <c:v>5319785.10610753</c:v>
                </c:pt>
                <c:pt idx="479">
                  <c:v>5319869.65995643</c:v>
                </c:pt>
                <c:pt idx="480">
                  <c:v>5318393.32458721</c:v>
                </c:pt>
                <c:pt idx="481">
                  <c:v>5316564.82747509</c:v>
                </c:pt>
                <c:pt idx="482">
                  <c:v>5316589.97662827</c:v>
                </c:pt>
                <c:pt idx="483">
                  <c:v>5315632.06467828</c:v>
                </c:pt>
                <c:pt idx="484">
                  <c:v>5314819.2792921</c:v>
                </c:pt>
                <c:pt idx="485">
                  <c:v>5314757.73155677</c:v>
                </c:pt>
                <c:pt idx="486">
                  <c:v>5313344.57059626</c:v>
                </c:pt>
                <c:pt idx="487">
                  <c:v>5311924.49299301</c:v>
                </c:pt>
                <c:pt idx="488">
                  <c:v>5311208.26404492</c:v>
                </c:pt>
                <c:pt idx="489">
                  <c:v>5310851.92000341</c:v>
                </c:pt>
                <c:pt idx="490">
                  <c:v>5310698.31147946</c:v>
                </c:pt>
                <c:pt idx="491">
                  <c:v>5310259.450532</c:v>
                </c:pt>
                <c:pt idx="492">
                  <c:v>5310348.8652273</c:v>
                </c:pt>
                <c:pt idx="493">
                  <c:v>5309888.33304216</c:v>
                </c:pt>
                <c:pt idx="494">
                  <c:v>5309940.7220946</c:v>
                </c:pt>
                <c:pt idx="495">
                  <c:v>5308456.58885194</c:v>
                </c:pt>
                <c:pt idx="496">
                  <c:v>5307845.77807858</c:v>
                </c:pt>
                <c:pt idx="497">
                  <c:v>5308010.20611482</c:v>
                </c:pt>
                <c:pt idx="498">
                  <c:v>5307431.32620926</c:v>
                </c:pt>
                <c:pt idx="499">
                  <c:v>5307632.03235656</c:v>
                </c:pt>
                <c:pt idx="500">
                  <c:v>5307224.13319929</c:v>
                </c:pt>
                <c:pt idx="501">
                  <c:v>5307150.56231936</c:v>
                </c:pt>
                <c:pt idx="502">
                  <c:v>5305727.12385258</c:v>
                </c:pt>
                <c:pt idx="503">
                  <c:v>5305059.16232643</c:v>
                </c:pt>
                <c:pt idx="504">
                  <c:v>5305136.465161</c:v>
                </c:pt>
                <c:pt idx="505">
                  <c:v>5303635.84776688</c:v>
                </c:pt>
                <c:pt idx="506">
                  <c:v>5302627.93775185</c:v>
                </c:pt>
                <c:pt idx="507">
                  <c:v>5301423.93540691</c:v>
                </c:pt>
                <c:pt idx="508">
                  <c:v>5300617.4051349</c:v>
                </c:pt>
                <c:pt idx="509">
                  <c:v>5300758.77852841</c:v>
                </c:pt>
                <c:pt idx="510">
                  <c:v>5300435.77118152</c:v>
                </c:pt>
                <c:pt idx="511">
                  <c:v>5301124.70374082</c:v>
                </c:pt>
                <c:pt idx="512">
                  <c:v>5301113.53371133</c:v>
                </c:pt>
                <c:pt idx="513">
                  <c:v>5299651.1571731</c:v>
                </c:pt>
                <c:pt idx="514">
                  <c:v>5298987.88242205</c:v>
                </c:pt>
                <c:pt idx="515">
                  <c:v>5299218.42324321</c:v>
                </c:pt>
                <c:pt idx="516">
                  <c:v>5299294.67257145</c:v>
                </c:pt>
                <c:pt idx="517">
                  <c:v>5299368.63510779</c:v>
                </c:pt>
                <c:pt idx="518">
                  <c:v>5298183.62842873</c:v>
                </c:pt>
                <c:pt idx="519">
                  <c:v>5297882.33930816</c:v>
                </c:pt>
                <c:pt idx="520">
                  <c:v>5298106.70947197</c:v>
                </c:pt>
                <c:pt idx="521">
                  <c:v>5297161.48492044</c:v>
                </c:pt>
                <c:pt idx="522">
                  <c:v>5297156.20616986</c:v>
                </c:pt>
                <c:pt idx="523">
                  <c:v>5297001.85491997</c:v>
                </c:pt>
                <c:pt idx="524">
                  <c:v>5296998.62291749</c:v>
                </c:pt>
                <c:pt idx="525">
                  <c:v>5296014.14173588</c:v>
                </c:pt>
                <c:pt idx="526">
                  <c:v>5295929.91802051</c:v>
                </c:pt>
                <c:pt idx="527">
                  <c:v>5296033.80718069</c:v>
                </c:pt>
                <c:pt idx="528">
                  <c:v>5296353.27230576</c:v>
                </c:pt>
                <c:pt idx="529">
                  <c:v>5296590.43153866</c:v>
                </c:pt>
                <c:pt idx="530">
                  <c:v>5296023.57535655</c:v>
                </c:pt>
                <c:pt idx="531">
                  <c:v>5296064.70100249</c:v>
                </c:pt>
                <c:pt idx="532">
                  <c:v>5295299.47348522</c:v>
                </c:pt>
                <c:pt idx="533">
                  <c:v>5294833.10029884</c:v>
                </c:pt>
                <c:pt idx="534">
                  <c:v>5294983.73851175</c:v>
                </c:pt>
                <c:pt idx="535">
                  <c:v>5294166.09200472</c:v>
                </c:pt>
                <c:pt idx="536">
                  <c:v>5293564.0960847</c:v>
                </c:pt>
                <c:pt idx="537">
                  <c:v>5293358.23110889</c:v>
                </c:pt>
                <c:pt idx="538">
                  <c:v>5293560.04980526</c:v>
                </c:pt>
                <c:pt idx="539">
                  <c:v>5293475.19933878</c:v>
                </c:pt>
                <c:pt idx="540">
                  <c:v>5293808.57864779</c:v>
                </c:pt>
                <c:pt idx="541">
                  <c:v>5291508.66580136</c:v>
                </c:pt>
                <c:pt idx="542">
                  <c:v>5291219.83681215</c:v>
                </c:pt>
                <c:pt idx="543">
                  <c:v>5291254.3181171</c:v>
                </c:pt>
                <c:pt idx="544">
                  <c:v>5291022.3983681</c:v>
                </c:pt>
                <c:pt idx="545">
                  <c:v>5291382.80482876</c:v>
                </c:pt>
                <c:pt idx="546">
                  <c:v>5291495.19201784</c:v>
                </c:pt>
                <c:pt idx="547">
                  <c:v>5290713.05346552</c:v>
                </c:pt>
                <c:pt idx="548">
                  <c:v>5291196.82532392</c:v>
                </c:pt>
                <c:pt idx="549">
                  <c:v>5290839.57727513</c:v>
                </c:pt>
                <c:pt idx="550">
                  <c:v>5290937.88500718</c:v>
                </c:pt>
                <c:pt idx="551">
                  <c:v>5290759.60499854</c:v>
                </c:pt>
                <c:pt idx="552">
                  <c:v>5291055.25557233</c:v>
                </c:pt>
                <c:pt idx="553">
                  <c:v>5290986.98315892</c:v>
                </c:pt>
                <c:pt idx="554">
                  <c:v>5290782.276588</c:v>
                </c:pt>
                <c:pt idx="555">
                  <c:v>5290855.13254024</c:v>
                </c:pt>
                <c:pt idx="556">
                  <c:v>5290619.85363386</c:v>
                </c:pt>
                <c:pt idx="557">
                  <c:v>5290739.4333242</c:v>
                </c:pt>
                <c:pt idx="558">
                  <c:v>5290567.79179711</c:v>
                </c:pt>
                <c:pt idx="559">
                  <c:v>5290756.96697748</c:v>
                </c:pt>
                <c:pt idx="560">
                  <c:v>5290339.55930147</c:v>
                </c:pt>
                <c:pt idx="561">
                  <c:v>5290315.10615596</c:v>
                </c:pt>
                <c:pt idx="562">
                  <c:v>5290179.10825516</c:v>
                </c:pt>
                <c:pt idx="563">
                  <c:v>5290528.31468512</c:v>
                </c:pt>
                <c:pt idx="564">
                  <c:v>5290481.46250824</c:v>
                </c:pt>
                <c:pt idx="565">
                  <c:v>5290376.85172506</c:v>
                </c:pt>
                <c:pt idx="566">
                  <c:v>5290661.38268725</c:v>
                </c:pt>
                <c:pt idx="567">
                  <c:v>5290700.81461241</c:v>
                </c:pt>
                <c:pt idx="568">
                  <c:v>5289937.9005762</c:v>
                </c:pt>
                <c:pt idx="569">
                  <c:v>5290242.74392378</c:v>
                </c:pt>
                <c:pt idx="570">
                  <c:v>5290545.51326466</c:v>
                </c:pt>
                <c:pt idx="571">
                  <c:v>5291475.30718587</c:v>
                </c:pt>
                <c:pt idx="572">
                  <c:v>5290804.78202258</c:v>
                </c:pt>
                <c:pt idx="573">
                  <c:v>5290791.05012237</c:v>
                </c:pt>
                <c:pt idx="574">
                  <c:v>5290884.50101876</c:v>
                </c:pt>
                <c:pt idx="575">
                  <c:v>5291014.28037923</c:v>
                </c:pt>
                <c:pt idx="576">
                  <c:v>5290018.58246258</c:v>
                </c:pt>
                <c:pt idx="577">
                  <c:v>5289939.47027562</c:v>
                </c:pt>
                <c:pt idx="578">
                  <c:v>5289790.6224472</c:v>
                </c:pt>
                <c:pt idx="579">
                  <c:v>5289559.68779104</c:v>
                </c:pt>
                <c:pt idx="580">
                  <c:v>5290116.36276189</c:v>
                </c:pt>
                <c:pt idx="581">
                  <c:v>5289965.76784587</c:v>
                </c:pt>
                <c:pt idx="582">
                  <c:v>5289651.65108895</c:v>
                </c:pt>
                <c:pt idx="583">
                  <c:v>5289872.6275671</c:v>
                </c:pt>
                <c:pt idx="584">
                  <c:v>5289589.49494755</c:v>
                </c:pt>
                <c:pt idx="585">
                  <c:v>5289769.13280546</c:v>
                </c:pt>
                <c:pt idx="586">
                  <c:v>5290129.84920669</c:v>
                </c:pt>
                <c:pt idx="587">
                  <c:v>5289681.54978941</c:v>
                </c:pt>
                <c:pt idx="588">
                  <c:v>5289831.78296119</c:v>
                </c:pt>
                <c:pt idx="589">
                  <c:v>5289679.24664936</c:v>
                </c:pt>
                <c:pt idx="590">
                  <c:v>5290011.22745176</c:v>
                </c:pt>
                <c:pt idx="591">
                  <c:v>5289396.51319079</c:v>
                </c:pt>
                <c:pt idx="592">
                  <c:v>5289723.2947219</c:v>
                </c:pt>
                <c:pt idx="593">
                  <c:v>5289729.12429944</c:v>
                </c:pt>
                <c:pt idx="594">
                  <c:v>5289751.26358864</c:v>
                </c:pt>
                <c:pt idx="595">
                  <c:v>5289580.07362338</c:v>
                </c:pt>
                <c:pt idx="596">
                  <c:v>5289530.38404844</c:v>
                </c:pt>
                <c:pt idx="597">
                  <c:v>5289453.46819746</c:v>
                </c:pt>
                <c:pt idx="598">
                  <c:v>5289479.71609848</c:v>
                </c:pt>
                <c:pt idx="599">
                  <c:v>5289404.37583139</c:v>
                </c:pt>
                <c:pt idx="600">
                  <c:v>5289015.21152991</c:v>
                </c:pt>
                <c:pt idx="601">
                  <c:v>5289597.42257353</c:v>
                </c:pt>
                <c:pt idx="602">
                  <c:v>5289370.65827417</c:v>
                </c:pt>
                <c:pt idx="603">
                  <c:v>5289400.09474843</c:v>
                </c:pt>
                <c:pt idx="604">
                  <c:v>5289660.70129547</c:v>
                </c:pt>
                <c:pt idx="605">
                  <c:v>5289591.29075537</c:v>
                </c:pt>
                <c:pt idx="606">
                  <c:v>5289292.4240186</c:v>
                </c:pt>
                <c:pt idx="607">
                  <c:v>5289683.41116789</c:v>
                </c:pt>
                <c:pt idx="608">
                  <c:v>5289444.7042836</c:v>
                </c:pt>
                <c:pt idx="609">
                  <c:v>5289548.35504423</c:v>
                </c:pt>
                <c:pt idx="610">
                  <c:v>5289642.08179682</c:v>
                </c:pt>
                <c:pt idx="611">
                  <c:v>5289644.87786945</c:v>
                </c:pt>
                <c:pt idx="612">
                  <c:v>5289695.34294043</c:v>
                </c:pt>
                <c:pt idx="613">
                  <c:v>5289701.02059562</c:v>
                </c:pt>
                <c:pt idx="614">
                  <c:v>5289719.58058865</c:v>
                </c:pt>
                <c:pt idx="615">
                  <c:v>5289895.69364462</c:v>
                </c:pt>
                <c:pt idx="616">
                  <c:v>5289934.65215058</c:v>
                </c:pt>
                <c:pt idx="617">
                  <c:v>5289877.43563303</c:v>
                </c:pt>
                <c:pt idx="618">
                  <c:v>5289754.09403279</c:v>
                </c:pt>
                <c:pt idx="619">
                  <c:v>5289910.18229598</c:v>
                </c:pt>
                <c:pt idx="620">
                  <c:v>5290068.7096342</c:v>
                </c:pt>
                <c:pt idx="621">
                  <c:v>5289690.39944983</c:v>
                </c:pt>
                <c:pt idx="622">
                  <c:v>5289615.87299302</c:v>
                </c:pt>
                <c:pt idx="623">
                  <c:v>5289683.29384772</c:v>
                </c:pt>
                <c:pt idx="624">
                  <c:v>5289597.49190471</c:v>
                </c:pt>
                <c:pt idx="625">
                  <c:v>5289802.49212925</c:v>
                </c:pt>
                <c:pt idx="626">
                  <c:v>5289539.95929233</c:v>
                </c:pt>
                <c:pt idx="627">
                  <c:v>5289618.2480099</c:v>
                </c:pt>
                <c:pt idx="628">
                  <c:v>5289654.04645789</c:v>
                </c:pt>
                <c:pt idx="629">
                  <c:v>5289774.15447049</c:v>
                </c:pt>
                <c:pt idx="630">
                  <c:v>5289687.70974402</c:v>
                </c:pt>
                <c:pt idx="631">
                  <c:v>5289670.75512005</c:v>
                </c:pt>
                <c:pt idx="632">
                  <c:v>5289611.7837116</c:v>
                </c:pt>
                <c:pt idx="633">
                  <c:v>5289823.29339517</c:v>
                </c:pt>
                <c:pt idx="634">
                  <c:v>5289919.63894873</c:v>
                </c:pt>
                <c:pt idx="635">
                  <c:v>5289111.02056483</c:v>
                </c:pt>
                <c:pt idx="636">
                  <c:v>5290120.64026036</c:v>
                </c:pt>
                <c:pt idx="637">
                  <c:v>5290304.66103392</c:v>
                </c:pt>
                <c:pt idx="638">
                  <c:v>5290125.3463564</c:v>
                </c:pt>
                <c:pt idx="639">
                  <c:v>5290061.56589259</c:v>
                </c:pt>
                <c:pt idx="640">
                  <c:v>5290227.64842677</c:v>
                </c:pt>
                <c:pt idx="641">
                  <c:v>5290139.91918581</c:v>
                </c:pt>
                <c:pt idx="642">
                  <c:v>5290170.95307116</c:v>
                </c:pt>
                <c:pt idx="643">
                  <c:v>5290254.26489447</c:v>
                </c:pt>
                <c:pt idx="644">
                  <c:v>5290116.98178923</c:v>
                </c:pt>
                <c:pt idx="645">
                  <c:v>5290124.93690553</c:v>
                </c:pt>
                <c:pt idx="646">
                  <c:v>5290197.28464486</c:v>
                </c:pt>
                <c:pt idx="647">
                  <c:v>5289825.17528383</c:v>
                </c:pt>
                <c:pt idx="648">
                  <c:v>5290134.9820763</c:v>
                </c:pt>
                <c:pt idx="649">
                  <c:v>5290202.20420198</c:v>
                </c:pt>
                <c:pt idx="650">
                  <c:v>5290276.97495039</c:v>
                </c:pt>
                <c:pt idx="651">
                  <c:v>5290281.47863093</c:v>
                </c:pt>
                <c:pt idx="652">
                  <c:v>5290188.2648485</c:v>
                </c:pt>
                <c:pt idx="653">
                  <c:v>5290465.11640894</c:v>
                </c:pt>
                <c:pt idx="654">
                  <c:v>5290248.61692715</c:v>
                </c:pt>
                <c:pt idx="655">
                  <c:v>5290532.23399299</c:v>
                </c:pt>
                <c:pt idx="656">
                  <c:v>5290271.78622844</c:v>
                </c:pt>
                <c:pt idx="657">
                  <c:v>5290253.52297577</c:v>
                </c:pt>
                <c:pt idx="658">
                  <c:v>5290270.64615794</c:v>
                </c:pt>
                <c:pt idx="659">
                  <c:v>5290239.68753979</c:v>
                </c:pt>
                <c:pt idx="660">
                  <c:v>5290200.21822506</c:v>
                </c:pt>
                <c:pt idx="661">
                  <c:v>5290237.28083908</c:v>
                </c:pt>
                <c:pt idx="662">
                  <c:v>5290328.0483681</c:v>
                </c:pt>
                <c:pt idx="663">
                  <c:v>5290298.10264617</c:v>
                </c:pt>
                <c:pt idx="664">
                  <c:v>5290344.06263707</c:v>
                </c:pt>
                <c:pt idx="665">
                  <c:v>5290178.33458602</c:v>
                </c:pt>
                <c:pt idx="666">
                  <c:v>5289924.15071716</c:v>
                </c:pt>
                <c:pt idx="667">
                  <c:v>5289843.03555862</c:v>
                </c:pt>
                <c:pt idx="668">
                  <c:v>5289861.22034023</c:v>
                </c:pt>
                <c:pt idx="669">
                  <c:v>5289929.83837133</c:v>
                </c:pt>
                <c:pt idx="670">
                  <c:v>5289701.83261746</c:v>
                </c:pt>
                <c:pt idx="671">
                  <c:v>5289912.54520644</c:v>
                </c:pt>
                <c:pt idx="672">
                  <c:v>5290036.98698481</c:v>
                </c:pt>
                <c:pt idx="673">
                  <c:v>5289908.42169718</c:v>
                </c:pt>
                <c:pt idx="674">
                  <c:v>5290011.58945006</c:v>
                </c:pt>
                <c:pt idx="675">
                  <c:v>5290020.59121825</c:v>
                </c:pt>
                <c:pt idx="676">
                  <c:v>5289982.32623888</c:v>
                </c:pt>
                <c:pt idx="677">
                  <c:v>5290045.54369487</c:v>
                </c:pt>
                <c:pt idx="678">
                  <c:v>5290046.75198355</c:v>
                </c:pt>
                <c:pt idx="679">
                  <c:v>5290068.1938912</c:v>
                </c:pt>
                <c:pt idx="680">
                  <c:v>5290066.30836853</c:v>
                </c:pt>
                <c:pt idx="681">
                  <c:v>5290001.37766479</c:v>
                </c:pt>
                <c:pt idx="682">
                  <c:v>5290065.96589955</c:v>
                </c:pt>
                <c:pt idx="683">
                  <c:v>5290176.84081702</c:v>
                </c:pt>
                <c:pt idx="684">
                  <c:v>5290064.90118573</c:v>
                </c:pt>
                <c:pt idx="685">
                  <c:v>5290095.41785521</c:v>
                </c:pt>
                <c:pt idx="686">
                  <c:v>5290007.08975494</c:v>
                </c:pt>
                <c:pt idx="687">
                  <c:v>5290040.0824034</c:v>
                </c:pt>
                <c:pt idx="688">
                  <c:v>5289907.44506055</c:v>
                </c:pt>
                <c:pt idx="689">
                  <c:v>5290004.05218171</c:v>
                </c:pt>
                <c:pt idx="690">
                  <c:v>5289907.78924514</c:v>
                </c:pt>
                <c:pt idx="691">
                  <c:v>5290054.99693509</c:v>
                </c:pt>
                <c:pt idx="692">
                  <c:v>5290031.5630577</c:v>
                </c:pt>
                <c:pt idx="693">
                  <c:v>5290052.63437703</c:v>
                </c:pt>
                <c:pt idx="694">
                  <c:v>5289975.37736381</c:v>
                </c:pt>
                <c:pt idx="695">
                  <c:v>5290054.64644818</c:v>
                </c:pt>
                <c:pt idx="696">
                  <c:v>5290338.98607981</c:v>
                </c:pt>
                <c:pt idx="697">
                  <c:v>5290075.73799702</c:v>
                </c:pt>
                <c:pt idx="698">
                  <c:v>5289816.51461668</c:v>
                </c:pt>
                <c:pt idx="699">
                  <c:v>5289917.03742698</c:v>
                </c:pt>
                <c:pt idx="700">
                  <c:v>5289793.85515115</c:v>
                </c:pt>
                <c:pt idx="701">
                  <c:v>5289782.119373</c:v>
                </c:pt>
                <c:pt idx="702">
                  <c:v>5289748.29233357</c:v>
                </c:pt>
                <c:pt idx="703">
                  <c:v>5289808.08999607</c:v>
                </c:pt>
                <c:pt idx="704">
                  <c:v>5289633.77894199</c:v>
                </c:pt>
                <c:pt idx="705">
                  <c:v>5289770.17732137</c:v>
                </c:pt>
                <c:pt idx="706">
                  <c:v>5289598.34732685</c:v>
                </c:pt>
                <c:pt idx="707">
                  <c:v>5289784.78414927</c:v>
                </c:pt>
                <c:pt idx="708">
                  <c:v>5289742.70340148</c:v>
                </c:pt>
                <c:pt idx="709">
                  <c:v>5289733.48165402</c:v>
                </c:pt>
                <c:pt idx="710">
                  <c:v>5289650.68864683</c:v>
                </c:pt>
                <c:pt idx="711">
                  <c:v>5289757.99644488</c:v>
                </c:pt>
                <c:pt idx="712">
                  <c:v>5289522.31612804</c:v>
                </c:pt>
                <c:pt idx="713">
                  <c:v>5289799.07998464</c:v>
                </c:pt>
                <c:pt idx="714">
                  <c:v>5289932.03704475</c:v>
                </c:pt>
                <c:pt idx="715">
                  <c:v>5289971.10146702</c:v>
                </c:pt>
                <c:pt idx="716">
                  <c:v>5289806.68541784</c:v>
                </c:pt>
                <c:pt idx="717">
                  <c:v>5289896.36594884</c:v>
                </c:pt>
                <c:pt idx="718">
                  <c:v>5289836.85301331</c:v>
                </c:pt>
                <c:pt idx="719">
                  <c:v>5289862.1466623</c:v>
                </c:pt>
                <c:pt idx="720">
                  <c:v>5289788.88485661</c:v>
                </c:pt>
                <c:pt idx="721">
                  <c:v>5289792.7570462</c:v>
                </c:pt>
                <c:pt idx="722">
                  <c:v>5289852.36564413</c:v>
                </c:pt>
                <c:pt idx="723">
                  <c:v>5289850.19367308</c:v>
                </c:pt>
                <c:pt idx="724">
                  <c:v>5290124.82713319</c:v>
                </c:pt>
                <c:pt idx="725">
                  <c:v>5289794.19602871</c:v>
                </c:pt>
                <c:pt idx="726">
                  <c:v>5289977.48852004</c:v>
                </c:pt>
                <c:pt idx="727">
                  <c:v>5289793.11985763</c:v>
                </c:pt>
                <c:pt idx="728">
                  <c:v>5290063.1848508</c:v>
                </c:pt>
                <c:pt idx="729">
                  <c:v>5289757.96498557</c:v>
                </c:pt>
                <c:pt idx="730">
                  <c:v>5289785.31886007</c:v>
                </c:pt>
                <c:pt idx="731">
                  <c:v>5289751.17432523</c:v>
                </c:pt>
                <c:pt idx="732">
                  <c:v>5289776.10418046</c:v>
                </c:pt>
                <c:pt idx="733">
                  <c:v>5289727.48779742</c:v>
                </c:pt>
                <c:pt idx="734">
                  <c:v>5289586.44768038</c:v>
                </c:pt>
                <c:pt idx="735">
                  <c:v>5289784.68782216</c:v>
                </c:pt>
                <c:pt idx="736">
                  <c:v>5289752.75005875</c:v>
                </c:pt>
                <c:pt idx="737">
                  <c:v>5289740.47326878</c:v>
                </c:pt>
                <c:pt idx="738">
                  <c:v>5289752.9272847</c:v>
                </c:pt>
                <c:pt idx="739">
                  <c:v>5289763.44292221</c:v>
                </c:pt>
                <c:pt idx="740">
                  <c:v>5289733.35889769</c:v>
                </c:pt>
                <c:pt idx="741">
                  <c:v>5289623.58160157</c:v>
                </c:pt>
                <c:pt idx="742">
                  <c:v>5289631.89628557</c:v>
                </c:pt>
                <c:pt idx="743">
                  <c:v>5289570.92892679</c:v>
                </c:pt>
                <c:pt idx="744">
                  <c:v>5289656.68518307</c:v>
                </c:pt>
                <c:pt idx="745">
                  <c:v>5289578.0101419</c:v>
                </c:pt>
                <c:pt idx="746">
                  <c:v>5289611.17845182</c:v>
                </c:pt>
                <c:pt idx="747">
                  <c:v>5289598.39229711</c:v>
                </c:pt>
                <c:pt idx="748">
                  <c:v>5289562.70500063</c:v>
                </c:pt>
                <c:pt idx="749">
                  <c:v>5289518.6426644</c:v>
                </c:pt>
                <c:pt idx="750">
                  <c:v>5289530.9526941</c:v>
                </c:pt>
                <c:pt idx="751">
                  <c:v>5289632.63235225</c:v>
                </c:pt>
                <c:pt idx="752">
                  <c:v>5289658.71801091</c:v>
                </c:pt>
                <c:pt idx="753">
                  <c:v>5289799.99949809</c:v>
                </c:pt>
                <c:pt idx="754">
                  <c:v>5289803.48564786</c:v>
                </c:pt>
                <c:pt idx="755">
                  <c:v>5289868.50727839</c:v>
                </c:pt>
                <c:pt idx="756">
                  <c:v>5289799.26494735</c:v>
                </c:pt>
                <c:pt idx="757">
                  <c:v>5289800.74516413</c:v>
                </c:pt>
                <c:pt idx="758">
                  <c:v>5289837.57600659</c:v>
                </c:pt>
                <c:pt idx="759">
                  <c:v>5289721.61997214</c:v>
                </c:pt>
                <c:pt idx="760">
                  <c:v>5289804.02924831</c:v>
                </c:pt>
                <c:pt idx="761">
                  <c:v>5289768.83456819</c:v>
                </c:pt>
                <c:pt idx="762">
                  <c:v>5289780.2652018</c:v>
                </c:pt>
                <c:pt idx="763">
                  <c:v>5289804.03877494</c:v>
                </c:pt>
                <c:pt idx="764">
                  <c:v>5289841.70692635</c:v>
                </c:pt>
                <c:pt idx="765">
                  <c:v>5289819.49022347</c:v>
                </c:pt>
                <c:pt idx="766">
                  <c:v>5289846.44273562</c:v>
                </c:pt>
                <c:pt idx="767">
                  <c:v>5289860.44210346</c:v>
                </c:pt>
                <c:pt idx="768">
                  <c:v>5289863.53669566</c:v>
                </c:pt>
                <c:pt idx="769">
                  <c:v>5289807.65931219</c:v>
                </c:pt>
                <c:pt idx="770">
                  <c:v>5289851.29322143</c:v>
                </c:pt>
                <c:pt idx="771">
                  <c:v>5289822.20748596</c:v>
                </c:pt>
                <c:pt idx="772">
                  <c:v>5289914.86151574</c:v>
                </c:pt>
                <c:pt idx="773">
                  <c:v>5289928.17299953</c:v>
                </c:pt>
                <c:pt idx="774">
                  <c:v>5289910.49877223</c:v>
                </c:pt>
                <c:pt idx="775">
                  <c:v>5290004.51499635</c:v>
                </c:pt>
                <c:pt idx="776">
                  <c:v>5289936.24515026</c:v>
                </c:pt>
                <c:pt idx="777">
                  <c:v>5290017.39006345</c:v>
                </c:pt>
                <c:pt idx="778">
                  <c:v>5289941.08407371</c:v>
                </c:pt>
                <c:pt idx="779">
                  <c:v>5289863.36118482</c:v>
                </c:pt>
                <c:pt idx="780">
                  <c:v>5289900.07657252</c:v>
                </c:pt>
                <c:pt idx="781">
                  <c:v>5289832.12849745</c:v>
                </c:pt>
                <c:pt idx="782">
                  <c:v>5289916.56257816</c:v>
                </c:pt>
                <c:pt idx="783">
                  <c:v>5289696.83332237</c:v>
                </c:pt>
                <c:pt idx="784">
                  <c:v>5289895.64597015</c:v>
                </c:pt>
                <c:pt idx="785">
                  <c:v>5289832.05502337</c:v>
                </c:pt>
                <c:pt idx="786">
                  <c:v>5289855.53363453</c:v>
                </c:pt>
                <c:pt idx="787">
                  <c:v>5289844.68849437</c:v>
                </c:pt>
                <c:pt idx="788">
                  <c:v>5289882.52853699</c:v>
                </c:pt>
                <c:pt idx="789">
                  <c:v>5289796.92898122</c:v>
                </c:pt>
                <c:pt idx="790">
                  <c:v>5289779.53112832</c:v>
                </c:pt>
                <c:pt idx="791">
                  <c:v>5289807.90054972</c:v>
                </c:pt>
                <c:pt idx="792">
                  <c:v>5289791.68306254</c:v>
                </c:pt>
                <c:pt idx="793">
                  <c:v>5289765.50118524</c:v>
                </c:pt>
                <c:pt idx="794">
                  <c:v>5289800.44488713</c:v>
                </c:pt>
                <c:pt idx="795">
                  <c:v>5289769.15254562</c:v>
                </c:pt>
                <c:pt idx="796">
                  <c:v>5289742.84733243</c:v>
                </c:pt>
                <c:pt idx="797">
                  <c:v>5289713.87857929</c:v>
                </c:pt>
                <c:pt idx="798">
                  <c:v>5289783.07261691</c:v>
                </c:pt>
                <c:pt idx="799">
                  <c:v>5289714.22391544</c:v>
                </c:pt>
                <c:pt idx="800">
                  <c:v>5289761.17156758</c:v>
                </c:pt>
                <c:pt idx="801">
                  <c:v>5289788.70964523</c:v>
                </c:pt>
                <c:pt idx="802">
                  <c:v>5289765.62386596</c:v>
                </c:pt>
                <c:pt idx="803">
                  <c:v>5289754.70498293</c:v>
                </c:pt>
                <c:pt idx="804">
                  <c:v>5289817.70850783</c:v>
                </c:pt>
                <c:pt idx="805">
                  <c:v>5289836.15491921</c:v>
                </c:pt>
                <c:pt idx="806">
                  <c:v>5289839.45739454</c:v>
                </c:pt>
                <c:pt idx="807">
                  <c:v>5289831.91324398</c:v>
                </c:pt>
                <c:pt idx="808">
                  <c:v>5289813.40266336</c:v>
                </c:pt>
                <c:pt idx="809">
                  <c:v>5289835.06706561</c:v>
                </c:pt>
                <c:pt idx="810">
                  <c:v>5289810.02551024</c:v>
                </c:pt>
                <c:pt idx="811">
                  <c:v>5289823.08289615</c:v>
                </c:pt>
                <c:pt idx="812">
                  <c:v>5289734.65264487</c:v>
                </c:pt>
                <c:pt idx="813">
                  <c:v>5289743.69541477</c:v>
                </c:pt>
                <c:pt idx="814">
                  <c:v>5289749.29290957</c:v>
                </c:pt>
                <c:pt idx="815">
                  <c:v>5289746.48712289</c:v>
                </c:pt>
                <c:pt idx="816">
                  <c:v>5289772.58332374</c:v>
                </c:pt>
                <c:pt idx="817">
                  <c:v>5289719.92810611</c:v>
                </c:pt>
                <c:pt idx="818">
                  <c:v>5289736.8588235</c:v>
                </c:pt>
                <c:pt idx="819">
                  <c:v>5289751.18986742</c:v>
                </c:pt>
                <c:pt idx="820">
                  <c:v>5289770.5609427</c:v>
                </c:pt>
                <c:pt idx="821">
                  <c:v>5289773.67294717</c:v>
                </c:pt>
                <c:pt idx="822">
                  <c:v>5289772.3138443</c:v>
                </c:pt>
                <c:pt idx="823">
                  <c:v>5289788.85211098</c:v>
                </c:pt>
                <c:pt idx="824">
                  <c:v>5289767.2518958</c:v>
                </c:pt>
                <c:pt idx="825">
                  <c:v>5289776.11213841</c:v>
                </c:pt>
                <c:pt idx="826">
                  <c:v>5289768.96243066</c:v>
                </c:pt>
                <c:pt idx="827">
                  <c:v>5289788.60876953</c:v>
                </c:pt>
                <c:pt idx="828">
                  <c:v>5289740.97097182</c:v>
                </c:pt>
                <c:pt idx="829">
                  <c:v>5289751.99477032</c:v>
                </c:pt>
                <c:pt idx="830">
                  <c:v>5289736.45962362</c:v>
                </c:pt>
                <c:pt idx="831">
                  <c:v>5289757.10245569</c:v>
                </c:pt>
                <c:pt idx="832">
                  <c:v>5289722.82512024</c:v>
                </c:pt>
                <c:pt idx="833">
                  <c:v>5289723.66273219</c:v>
                </c:pt>
                <c:pt idx="834">
                  <c:v>5289644.19916</c:v>
                </c:pt>
                <c:pt idx="835">
                  <c:v>5289665.26070779</c:v>
                </c:pt>
                <c:pt idx="836">
                  <c:v>5289630.09702769</c:v>
                </c:pt>
                <c:pt idx="837">
                  <c:v>5289621.23653123</c:v>
                </c:pt>
                <c:pt idx="838">
                  <c:v>5289606.15387752</c:v>
                </c:pt>
                <c:pt idx="839">
                  <c:v>5289622.87390059</c:v>
                </c:pt>
                <c:pt idx="840">
                  <c:v>5289628.95993789</c:v>
                </c:pt>
                <c:pt idx="841">
                  <c:v>5289621.70865927</c:v>
                </c:pt>
                <c:pt idx="842">
                  <c:v>5289664.95572909</c:v>
                </c:pt>
                <c:pt idx="843">
                  <c:v>5289678.9280576</c:v>
                </c:pt>
                <c:pt idx="844">
                  <c:v>5289662.66612483</c:v>
                </c:pt>
                <c:pt idx="845">
                  <c:v>5289667.22144496</c:v>
                </c:pt>
                <c:pt idx="846">
                  <c:v>5289669.16970952</c:v>
                </c:pt>
                <c:pt idx="847">
                  <c:v>5289618.56008759</c:v>
                </c:pt>
                <c:pt idx="848">
                  <c:v>5289646.90206412</c:v>
                </c:pt>
                <c:pt idx="849">
                  <c:v>5289664.16594625</c:v>
                </c:pt>
                <c:pt idx="850">
                  <c:v>5289620.9997058</c:v>
                </c:pt>
                <c:pt idx="851">
                  <c:v>5289623.77145663</c:v>
                </c:pt>
                <c:pt idx="852">
                  <c:v>5289603.008743</c:v>
                </c:pt>
                <c:pt idx="853">
                  <c:v>5289622.89051435</c:v>
                </c:pt>
                <c:pt idx="854">
                  <c:v>5289613.59848971</c:v>
                </c:pt>
                <c:pt idx="855">
                  <c:v>5289620.72791886</c:v>
                </c:pt>
                <c:pt idx="856">
                  <c:v>5289601.55604416</c:v>
                </c:pt>
                <c:pt idx="857">
                  <c:v>5289606.30085313</c:v>
                </c:pt>
                <c:pt idx="858">
                  <c:v>5289636.70031326</c:v>
                </c:pt>
                <c:pt idx="859">
                  <c:v>5289628.84546472</c:v>
                </c:pt>
                <c:pt idx="860">
                  <c:v>5289626.93519806</c:v>
                </c:pt>
                <c:pt idx="861">
                  <c:v>5289617.82394346</c:v>
                </c:pt>
                <c:pt idx="862">
                  <c:v>5289658.19712671</c:v>
                </c:pt>
                <c:pt idx="863">
                  <c:v>5289659.51866839</c:v>
                </c:pt>
                <c:pt idx="864">
                  <c:v>5289698.76624753</c:v>
                </c:pt>
                <c:pt idx="865">
                  <c:v>5289698.31762415</c:v>
                </c:pt>
                <c:pt idx="866">
                  <c:v>5289671.21568043</c:v>
                </c:pt>
                <c:pt idx="867">
                  <c:v>5289650.53939675</c:v>
                </c:pt>
                <c:pt idx="868">
                  <c:v>5289644.91711459</c:v>
                </c:pt>
                <c:pt idx="869">
                  <c:v>5289647.16781708</c:v>
                </c:pt>
                <c:pt idx="870">
                  <c:v>5289669.62040893</c:v>
                </c:pt>
                <c:pt idx="871">
                  <c:v>5289661.51076833</c:v>
                </c:pt>
                <c:pt idx="872">
                  <c:v>5289602.08167096</c:v>
                </c:pt>
                <c:pt idx="873">
                  <c:v>5289668.57795214</c:v>
                </c:pt>
                <c:pt idx="874">
                  <c:v>5289655.24133134</c:v>
                </c:pt>
                <c:pt idx="875">
                  <c:v>5289660.58289356</c:v>
                </c:pt>
                <c:pt idx="876">
                  <c:v>5289672.51074779</c:v>
                </c:pt>
                <c:pt idx="877">
                  <c:v>5289682.6611211</c:v>
                </c:pt>
                <c:pt idx="878">
                  <c:v>5289663.24084952</c:v>
                </c:pt>
                <c:pt idx="879">
                  <c:v>5289669.71162576</c:v>
                </c:pt>
                <c:pt idx="880">
                  <c:v>5289683.45320345</c:v>
                </c:pt>
                <c:pt idx="881">
                  <c:v>5289686.51911786</c:v>
                </c:pt>
                <c:pt idx="882">
                  <c:v>5289681.13259978</c:v>
                </c:pt>
                <c:pt idx="883">
                  <c:v>5289674.55281581</c:v>
                </c:pt>
                <c:pt idx="884">
                  <c:v>5289676.3124098</c:v>
                </c:pt>
                <c:pt idx="885">
                  <c:v>5289673.20118223</c:v>
                </c:pt>
                <c:pt idx="886">
                  <c:v>5289679.92390636</c:v>
                </c:pt>
                <c:pt idx="887">
                  <c:v>5289658.00433454</c:v>
                </c:pt>
                <c:pt idx="888">
                  <c:v>5289673.66539609</c:v>
                </c:pt>
                <c:pt idx="889">
                  <c:v>5289671.87188944</c:v>
                </c:pt>
                <c:pt idx="890">
                  <c:v>5289675.70647378</c:v>
                </c:pt>
                <c:pt idx="891">
                  <c:v>5289665.70087264</c:v>
                </c:pt>
                <c:pt idx="892">
                  <c:v>5289668.25713486</c:v>
                </c:pt>
                <c:pt idx="893">
                  <c:v>5289657.71033412</c:v>
                </c:pt>
                <c:pt idx="894">
                  <c:v>5289648.01470511</c:v>
                </c:pt>
                <c:pt idx="895">
                  <c:v>5289656.30131858</c:v>
                </c:pt>
                <c:pt idx="896">
                  <c:v>5289666.35379528</c:v>
                </c:pt>
                <c:pt idx="897">
                  <c:v>5289644.49730436</c:v>
                </c:pt>
                <c:pt idx="898">
                  <c:v>5289650.62474995</c:v>
                </c:pt>
                <c:pt idx="899">
                  <c:v>5289645.90329259</c:v>
                </c:pt>
                <c:pt idx="900">
                  <c:v>5289651.31991357</c:v>
                </c:pt>
                <c:pt idx="901">
                  <c:v>5289648.30641177</c:v>
                </c:pt>
                <c:pt idx="902">
                  <c:v>5289668.32073514</c:v>
                </c:pt>
                <c:pt idx="903">
                  <c:v>5289668.69176099</c:v>
                </c:pt>
                <c:pt idx="904">
                  <c:v>5289647.9391244</c:v>
                </c:pt>
                <c:pt idx="905">
                  <c:v>5289671.21199115</c:v>
                </c:pt>
                <c:pt idx="906">
                  <c:v>5289674.58771155</c:v>
                </c:pt>
                <c:pt idx="907">
                  <c:v>5289691.76454769</c:v>
                </c:pt>
                <c:pt idx="908">
                  <c:v>5289679.88263855</c:v>
                </c:pt>
                <c:pt idx="909">
                  <c:v>5289674.7714968</c:v>
                </c:pt>
                <c:pt idx="910">
                  <c:v>5289696.06431726</c:v>
                </c:pt>
                <c:pt idx="911">
                  <c:v>5289675.84222434</c:v>
                </c:pt>
                <c:pt idx="912">
                  <c:v>5289679.52758415</c:v>
                </c:pt>
                <c:pt idx="913">
                  <c:v>5289649.8043758</c:v>
                </c:pt>
                <c:pt idx="914">
                  <c:v>5289679.19609938</c:v>
                </c:pt>
                <c:pt idx="915">
                  <c:v>5289667.00850996</c:v>
                </c:pt>
                <c:pt idx="916">
                  <c:v>5289686.85148396</c:v>
                </c:pt>
                <c:pt idx="917">
                  <c:v>5289678.63302934</c:v>
                </c:pt>
                <c:pt idx="918">
                  <c:v>5289679.57427397</c:v>
                </c:pt>
                <c:pt idx="919">
                  <c:v>5289677.39049454</c:v>
                </c:pt>
                <c:pt idx="920">
                  <c:v>5289681.46640985</c:v>
                </c:pt>
                <c:pt idx="921">
                  <c:v>5289669.9481365</c:v>
                </c:pt>
                <c:pt idx="922">
                  <c:v>5289675.50747255</c:v>
                </c:pt>
                <c:pt idx="923">
                  <c:v>5289686.89972983</c:v>
                </c:pt>
                <c:pt idx="924">
                  <c:v>5289675.12994454</c:v>
                </c:pt>
                <c:pt idx="925">
                  <c:v>5289654.3315802</c:v>
                </c:pt>
                <c:pt idx="926">
                  <c:v>5289690.22298072</c:v>
                </c:pt>
                <c:pt idx="927">
                  <c:v>5289697.14894371</c:v>
                </c:pt>
                <c:pt idx="928">
                  <c:v>5289681.18802061</c:v>
                </c:pt>
                <c:pt idx="929">
                  <c:v>5289681.10081732</c:v>
                </c:pt>
                <c:pt idx="930">
                  <c:v>5289672.69170231</c:v>
                </c:pt>
                <c:pt idx="931">
                  <c:v>5289666.54779254</c:v>
                </c:pt>
                <c:pt idx="932">
                  <c:v>5289684.80618671</c:v>
                </c:pt>
                <c:pt idx="933">
                  <c:v>5289676.24770256</c:v>
                </c:pt>
                <c:pt idx="934">
                  <c:v>5289677.91125885</c:v>
                </c:pt>
                <c:pt idx="935">
                  <c:v>5289680.4698224</c:v>
                </c:pt>
                <c:pt idx="936">
                  <c:v>5289672.69750146</c:v>
                </c:pt>
                <c:pt idx="937">
                  <c:v>5289669.78614022</c:v>
                </c:pt>
                <c:pt idx="938">
                  <c:v>5289664.77179797</c:v>
                </c:pt>
                <c:pt idx="939">
                  <c:v>5289663.41863864</c:v>
                </c:pt>
                <c:pt idx="940">
                  <c:v>5289663.55012839</c:v>
                </c:pt>
                <c:pt idx="941">
                  <c:v>5289665.80255416</c:v>
                </c:pt>
                <c:pt idx="942">
                  <c:v>5289669.56906811</c:v>
                </c:pt>
                <c:pt idx="943">
                  <c:v>5289667.05554745</c:v>
                </c:pt>
                <c:pt idx="944">
                  <c:v>5289646.72070478</c:v>
                </c:pt>
                <c:pt idx="945">
                  <c:v>5289648.74662369</c:v>
                </c:pt>
                <c:pt idx="946">
                  <c:v>5289638.99991777</c:v>
                </c:pt>
                <c:pt idx="947">
                  <c:v>5289641.70709929</c:v>
                </c:pt>
                <c:pt idx="948">
                  <c:v>5289655.36788094</c:v>
                </c:pt>
                <c:pt idx="949">
                  <c:v>5289657.8741318</c:v>
                </c:pt>
                <c:pt idx="950">
                  <c:v>5289643.7613948</c:v>
                </c:pt>
                <c:pt idx="951">
                  <c:v>5289660.64893996</c:v>
                </c:pt>
                <c:pt idx="952">
                  <c:v>5289654.25151257</c:v>
                </c:pt>
                <c:pt idx="953">
                  <c:v>5289656.73692468</c:v>
                </c:pt>
                <c:pt idx="954">
                  <c:v>5289654.26855026</c:v>
                </c:pt>
                <c:pt idx="955">
                  <c:v>5289654.30888014</c:v>
                </c:pt>
                <c:pt idx="956">
                  <c:v>5289653.64959269</c:v>
                </c:pt>
                <c:pt idx="957">
                  <c:v>5289653.89027716</c:v>
                </c:pt>
                <c:pt idx="958">
                  <c:v>5289651.43594205</c:v>
                </c:pt>
                <c:pt idx="959">
                  <c:v>5289654.58653645</c:v>
                </c:pt>
                <c:pt idx="960">
                  <c:v>5289661.11742439</c:v>
                </c:pt>
                <c:pt idx="961">
                  <c:v>5289649.43537801</c:v>
                </c:pt>
                <c:pt idx="962">
                  <c:v>5289640.1773082</c:v>
                </c:pt>
                <c:pt idx="963">
                  <c:v>5289658.44279676</c:v>
                </c:pt>
                <c:pt idx="964">
                  <c:v>5289660.01095987</c:v>
                </c:pt>
                <c:pt idx="965">
                  <c:v>5289656.52595764</c:v>
                </c:pt>
                <c:pt idx="966">
                  <c:v>5289662.82680564</c:v>
                </c:pt>
                <c:pt idx="967">
                  <c:v>5289653.57306849</c:v>
                </c:pt>
                <c:pt idx="968">
                  <c:v>5289655.17035869</c:v>
                </c:pt>
                <c:pt idx="969">
                  <c:v>5289658.49071465</c:v>
                </c:pt>
                <c:pt idx="970">
                  <c:v>5289662.31540223</c:v>
                </c:pt>
                <c:pt idx="971">
                  <c:v>5289658.29796111</c:v>
                </c:pt>
                <c:pt idx="972">
                  <c:v>5289665.71162903</c:v>
                </c:pt>
                <c:pt idx="973">
                  <c:v>5289652.63338204</c:v>
                </c:pt>
                <c:pt idx="974">
                  <c:v>5289668.92635735</c:v>
                </c:pt>
                <c:pt idx="975">
                  <c:v>5289653.59472477</c:v>
                </c:pt>
                <c:pt idx="976">
                  <c:v>5289654.36413063</c:v>
                </c:pt>
                <c:pt idx="977">
                  <c:v>5289649.83181432</c:v>
                </c:pt>
                <c:pt idx="978">
                  <c:v>5289645.20681415</c:v>
                </c:pt>
                <c:pt idx="979">
                  <c:v>5289648.22562678</c:v>
                </c:pt>
                <c:pt idx="980">
                  <c:v>5289649.43666688</c:v>
                </c:pt>
                <c:pt idx="981">
                  <c:v>5289652.95450206</c:v>
                </c:pt>
                <c:pt idx="982">
                  <c:v>5289651.92618598</c:v>
                </c:pt>
                <c:pt idx="983">
                  <c:v>5289649.55030567</c:v>
                </c:pt>
                <c:pt idx="984">
                  <c:v>5289631.41824279</c:v>
                </c:pt>
                <c:pt idx="985">
                  <c:v>5289648.01164841</c:v>
                </c:pt>
                <c:pt idx="986">
                  <c:v>5289654.09451779</c:v>
                </c:pt>
                <c:pt idx="987">
                  <c:v>5289644.15361538</c:v>
                </c:pt>
                <c:pt idx="988">
                  <c:v>5289645.21651764</c:v>
                </c:pt>
                <c:pt idx="989">
                  <c:v>5289643.46451849</c:v>
                </c:pt>
                <c:pt idx="990">
                  <c:v>5289646.54435968</c:v>
                </c:pt>
                <c:pt idx="991">
                  <c:v>5289647.49786562</c:v>
                </c:pt>
                <c:pt idx="992">
                  <c:v>5289649.40620858</c:v>
                </c:pt>
                <c:pt idx="993">
                  <c:v>5289654.64949139</c:v>
                </c:pt>
                <c:pt idx="994">
                  <c:v>5289650.26644911</c:v>
                </c:pt>
                <c:pt idx="995">
                  <c:v>5289648.05516549</c:v>
                </c:pt>
                <c:pt idx="996">
                  <c:v>5289647.98267542</c:v>
                </c:pt>
                <c:pt idx="997">
                  <c:v>5289643.12554766</c:v>
                </c:pt>
                <c:pt idx="998">
                  <c:v>5289652.48784621</c:v>
                </c:pt>
                <c:pt idx="999">
                  <c:v>5289648.91039412</c:v>
                </c:pt>
                <c:pt idx="1000">
                  <c:v>5289653.2147302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31.9282523038569</c:v>
                </c:pt>
                <c:pt idx="2">
                  <c:v>16.2424121585109</c:v>
                </c:pt>
                <c:pt idx="3">
                  <c:v>14.9150494723933</c:v>
                </c:pt>
                <c:pt idx="4">
                  <c:v>13.5041461790506</c:v>
                </c:pt>
                <c:pt idx="5">
                  <c:v>12.027337889221</c:v>
                </c:pt>
                <c:pt idx="6">
                  <c:v>10.496861629405</c:v>
                </c:pt>
                <c:pt idx="7">
                  <c:v>8.92114283656054</c:v>
                </c:pt>
                <c:pt idx="8">
                  <c:v>6.17630148402452</c:v>
                </c:pt>
                <c:pt idx="9">
                  <c:v>3.19801844686159</c:v>
                </c:pt>
                <c:pt idx="10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32.2751957003953</c:v>
                </c:pt>
                <c:pt idx="2">
                  <c:v>0.600747713351773</c:v>
                </c:pt>
                <c:pt idx="3">
                  <c:v>0.485059330060593</c:v>
                </c:pt>
                <c:pt idx="4">
                  <c:v>0.392506982911084</c:v>
                </c:pt>
                <c:pt idx="5">
                  <c:v>0.31661517649637</c:v>
                </c:pt>
                <c:pt idx="6">
                  <c:v>0.253143985645068</c:v>
                </c:pt>
                <c:pt idx="7">
                  <c:v>0.199162318000253</c:v>
                </c:pt>
                <c:pt idx="8">
                  <c:v>0.338304778983561</c:v>
                </c:pt>
                <c:pt idx="9">
                  <c:v>0.183453646813906</c:v>
                </c:pt>
                <c:pt idx="10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0.346943396538327</c:v>
                </c:pt>
                <c:pt idx="2">
                  <c:v>16.2865878586978</c:v>
                </c:pt>
                <c:pt idx="3">
                  <c:v>1.8124220161782</c:v>
                </c:pt>
                <c:pt idx="4">
                  <c:v>1.80341027625371</c:v>
                </c:pt>
                <c:pt idx="5">
                  <c:v>1.79342346632604</c:v>
                </c:pt>
                <c:pt idx="6">
                  <c:v>1.78362024546101</c:v>
                </c:pt>
                <c:pt idx="7">
                  <c:v>1.77488111084475</c:v>
                </c:pt>
                <c:pt idx="8">
                  <c:v>3.08314613151958</c:v>
                </c:pt>
                <c:pt idx="9">
                  <c:v>3.16173668397684</c:v>
                </c:pt>
                <c:pt idx="10">
                  <c:v>3.24592656671395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21.0645770102702</c:v>
                </c:pt>
                <c:pt idx="2">
                  <c:v>9.78920537968622</c:v>
                </c:pt>
                <c:pt idx="3">
                  <c:v>8.99353830611535</c:v>
                </c:pt>
                <c:pt idx="4">
                  <c:v>8.11181195442144</c:v>
                </c:pt>
                <c:pt idx="5">
                  <c:v>7.15851237641399</c:v>
                </c:pt>
                <c:pt idx="6">
                  <c:v>6.1441551817465</c:v>
                </c:pt>
                <c:pt idx="7">
                  <c:v>4.34274542108701</c:v>
                </c:pt>
                <c:pt idx="8">
                  <c:v>2.28862327026931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21.1687725887672</c:v>
                </c:pt>
                <c:pt idx="2">
                  <c:v>0.485059330060593</c:v>
                </c:pt>
                <c:pt idx="3">
                  <c:v>0.392506982911084</c:v>
                </c:pt>
                <c:pt idx="4">
                  <c:v>0.31661517649637</c:v>
                </c:pt>
                <c:pt idx="5">
                  <c:v>0.253143985645068</c:v>
                </c:pt>
                <c:pt idx="6">
                  <c:v>0.199162318000253</c:v>
                </c:pt>
                <c:pt idx="7">
                  <c:v>0.338304778983561</c:v>
                </c:pt>
                <c:pt idx="8">
                  <c:v>0.183453646813906</c:v>
                </c:pt>
                <c:pt idx="9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0.104195578496995</c:v>
                </c:pt>
                <c:pt idx="2">
                  <c:v>11.7604309606446</c:v>
                </c:pt>
                <c:pt idx="3">
                  <c:v>1.18817405648195</c:v>
                </c:pt>
                <c:pt idx="4">
                  <c:v>1.19834152819028</c:v>
                </c:pt>
                <c:pt idx="5">
                  <c:v>1.20644356365251</c:v>
                </c:pt>
                <c:pt idx="6">
                  <c:v>1.21351951266775</c:v>
                </c:pt>
                <c:pt idx="7">
                  <c:v>2.13971453964305</c:v>
                </c:pt>
                <c:pt idx="8">
                  <c:v>2.2375757976316</c:v>
                </c:pt>
                <c:pt idx="9">
                  <c:v>2.33653139012167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31.1635053124288</c:v>
                </c:pt>
                <c:pt idx="2">
                  <c:v>14.3798099999858</c:v>
                </c:pt>
                <c:pt idx="3">
                  <c:v>13.0331495325507</c:v>
                </c:pt>
                <c:pt idx="4">
                  <c:v>11.6184795631315</c:v>
                </c:pt>
                <c:pt idx="5">
                  <c:v>10.1482719609395</c:v>
                </c:pt>
                <c:pt idx="6">
                  <c:v>8.63117041828911</c:v>
                </c:pt>
                <c:pt idx="7">
                  <c:v>5.98484197764734</c:v>
                </c:pt>
                <c:pt idx="8">
                  <c:v>3.10305960969727</c:v>
                </c:pt>
                <c:pt idx="9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31.4968330866774</c:v>
                </c:pt>
                <c:pt idx="2">
                  <c:v>0.485059330060593</c:v>
                </c:pt>
                <c:pt idx="3">
                  <c:v>0.392506982911084</c:v>
                </c:pt>
                <c:pt idx="4">
                  <c:v>0.31661517649637</c:v>
                </c:pt>
                <c:pt idx="5">
                  <c:v>0.253143985645068</c:v>
                </c:pt>
                <c:pt idx="6">
                  <c:v>0.199162318000253</c:v>
                </c:pt>
                <c:pt idx="7">
                  <c:v>0.338304778983561</c:v>
                </c:pt>
                <c:pt idx="8">
                  <c:v>0.183453646813906</c:v>
                </c:pt>
                <c:pt idx="9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0.333327774248613</c:v>
                </c:pt>
                <c:pt idx="2">
                  <c:v>17.2687546425036</c:v>
                </c:pt>
                <c:pt idx="3">
                  <c:v>1.73916745034624</c:v>
                </c:pt>
                <c:pt idx="4">
                  <c:v>1.73128514591552</c:v>
                </c:pt>
                <c:pt idx="5">
                  <c:v>1.72335158783706</c:v>
                </c:pt>
                <c:pt idx="6">
                  <c:v>1.71626386065067</c:v>
                </c:pt>
                <c:pt idx="7">
                  <c:v>2.98463321962533</c:v>
                </c:pt>
                <c:pt idx="8">
                  <c:v>3.06523601476397</c:v>
                </c:pt>
                <c:pt idx="9">
                  <c:v>3.15096772954962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20.1395694624081</c:v>
                </c:pt>
                <c:pt idx="2">
                  <c:v>8.42475460969497</c:v>
                </c:pt>
                <c:pt idx="3">
                  <c:v>7.61806756844008</c:v>
                </c:pt>
                <c:pt idx="4">
                  <c:v>6.73754946375389</c:v>
                </c:pt>
                <c:pt idx="5">
                  <c:v>5.79397947423349</c:v>
                </c:pt>
                <c:pt idx="6">
                  <c:v>4.11153560980432</c:v>
                </c:pt>
                <c:pt idx="7">
                  <c:v>2.17394933615222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20.2381707901972</c:v>
                </c:pt>
                <c:pt idx="2">
                  <c:v>0.392506982911084</c:v>
                </c:pt>
                <c:pt idx="3">
                  <c:v>0.31661517649637</c:v>
                </c:pt>
                <c:pt idx="4">
                  <c:v>0.253143985645068</c:v>
                </c:pt>
                <c:pt idx="5">
                  <c:v>0.199162318000253</c:v>
                </c:pt>
                <c:pt idx="6">
                  <c:v>0.338304778983561</c:v>
                </c:pt>
                <c:pt idx="7">
                  <c:v>0.183453646813906</c:v>
                </c:pt>
                <c:pt idx="8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0.0986013277891328</c:v>
                </c:pt>
                <c:pt idx="2">
                  <c:v>12.1073218356242</c:v>
                </c:pt>
                <c:pt idx="3">
                  <c:v>1.12330221775127</c:v>
                </c:pt>
                <c:pt idx="4">
                  <c:v>1.13366209033126</c:v>
                </c:pt>
                <c:pt idx="5">
                  <c:v>1.14273230752065</c:v>
                </c:pt>
                <c:pt idx="6">
                  <c:v>2.02074864341273</c:v>
                </c:pt>
                <c:pt idx="7">
                  <c:v>2.121039920466</c:v>
                </c:pt>
                <c:pt idx="8">
                  <c:v>2.22185745600457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30.2856628850864</c:v>
                </c:pt>
                <c:pt idx="2">
                  <c:v>12.5846136661023</c:v>
                </c:pt>
                <c:pt idx="3">
                  <c:v>11.2291187791218</c:v>
                </c:pt>
                <c:pt idx="4">
                  <c:v>9.81630575663206</c:v>
                </c:pt>
                <c:pt idx="5">
                  <c:v>8.35502613819279</c:v>
                </c:pt>
                <c:pt idx="6">
                  <c:v>5.80251274829755</c:v>
                </c:pt>
                <c:pt idx="7">
                  <c:v>3.01262914778009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30.6062730087138</c:v>
                </c:pt>
                <c:pt idx="2">
                  <c:v>0.392506982911084</c:v>
                </c:pt>
                <c:pt idx="3">
                  <c:v>0.31661517649637</c:v>
                </c:pt>
                <c:pt idx="4">
                  <c:v>0.253143985645068</c:v>
                </c:pt>
                <c:pt idx="5">
                  <c:v>0.199162318000253</c:v>
                </c:pt>
                <c:pt idx="6">
                  <c:v>0.338304778983561</c:v>
                </c:pt>
                <c:pt idx="7">
                  <c:v>0.183453646813906</c:v>
                </c:pt>
                <c:pt idx="8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0.320610123627361</c:v>
                </c:pt>
                <c:pt idx="2">
                  <c:v>18.0935562018952</c:v>
                </c:pt>
                <c:pt idx="3">
                  <c:v>1.67211006347684</c:v>
                </c:pt>
                <c:pt idx="4">
                  <c:v>1.66595700813482</c:v>
                </c:pt>
                <c:pt idx="5">
                  <c:v>1.66044193643953</c:v>
                </c:pt>
                <c:pt idx="6">
                  <c:v>2.8908181688788</c:v>
                </c:pt>
                <c:pt idx="7">
                  <c:v>2.97333724733137</c:v>
                </c:pt>
                <c:pt idx="8">
                  <c:v>3.06053726763244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19.0703869983043</c:v>
                </c:pt>
                <c:pt idx="2">
                  <c:v>7.10812202421265</c:v>
                </c:pt>
                <c:pt idx="3">
                  <c:v>6.30277356008594</c:v>
                </c:pt>
                <c:pt idx="4">
                  <c:v>5.43231350533741</c:v>
                </c:pt>
                <c:pt idx="5">
                  <c:v>3.8727391467095</c:v>
                </c:pt>
                <c:pt idx="6">
                  <c:v>2.05551262395384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19.1632906662678</c:v>
                </c:pt>
                <c:pt idx="2">
                  <c:v>0.31661517649637</c:v>
                </c:pt>
                <c:pt idx="3">
                  <c:v>0.253143985645068</c:v>
                </c:pt>
                <c:pt idx="4">
                  <c:v>0.199162318000253</c:v>
                </c:pt>
                <c:pt idx="5">
                  <c:v>0.338304778983561</c:v>
                </c:pt>
                <c:pt idx="6">
                  <c:v>0.183453646813906</c:v>
                </c:pt>
                <c:pt idx="7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0.09290366796355</c:v>
                </c:pt>
                <c:pt idx="2">
                  <c:v>12.278880150588</c:v>
                </c:pt>
                <c:pt idx="3">
                  <c:v>1.05849244977178</c:v>
                </c:pt>
                <c:pt idx="4">
                  <c:v>1.06962237274879</c:v>
                </c:pt>
                <c:pt idx="5">
                  <c:v>1.89787913761147</c:v>
                </c:pt>
                <c:pt idx="6">
                  <c:v>2.00068016956956</c:v>
                </c:pt>
                <c:pt idx="7">
                  <c:v>2.10342074380619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29.2241348212085</c:v>
                </c:pt>
                <c:pt idx="2">
                  <c:v>10.8219007442948</c:v>
                </c:pt>
                <c:pt idx="3">
                  <c:v>9.46911458870051</c:v>
                </c:pt>
                <c:pt idx="4">
                  <c:v>8.06621705497821</c:v>
                </c:pt>
                <c:pt idx="5">
                  <c:v>5.61182135482249</c:v>
                </c:pt>
                <c:pt idx="6">
                  <c:v>2.91805127424288</c:v>
                </c:pt>
                <c:pt idx="7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29.5319659025629</c:v>
                </c:pt>
                <c:pt idx="2">
                  <c:v>0.31661517649637</c:v>
                </c:pt>
                <c:pt idx="3">
                  <c:v>0.253143985645068</c:v>
                </c:pt>
                <c:pt idx="4">
                  <c:v>0.199162318000253</c:v>
                </c:pt>
                <c:pt idx="5">
                  <c:v>0.338304778983561</c:v>
                </c:pt>
                <c:pt idx="6">
                  <c:v>0.183453646813906</c:v>
                </c:pt>
                <c:pt idx="7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0.307831081354437</c:v>
                </c:pt>
                <c:pt idx="2">
                  <c:v>18.7188492534101</c:v>
                </c:pt>
                <c:pt idx="3">
                  <c:v>1.60593014123933</c:v>
                </c:pt>
                <c:pt idx="4">
                  <c:v>1.60205985172255</c:v>
                </c:pt>
                <c:pt idx="5">
                  <c:v>2.79270047913928</c:v>
                </c:pt>
                <c:pt idx="6">
                  <c:v>2.87722372739352</c:v>
                </c:pt>
                <c:pt idx="7">
                  <c:v>2.96595939409524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17.8821792220581</c:v>
                </c:pt>
                <c:pt idx="2">
                  <c:v>5.85177039587696</c:v>
                </c:pt>
                <c:pt idx="3">
                  <c:v>5.05714897808842</c:v>
                </c:pt>
                <c:pt idx="4">
                  <c:v>3.62503001759472</c:v>
                </c:pt>
                <c:pt idx="5">
                  <c:v>1.9326554657964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17.9693181802167</c:v>
                </c:pt>
                <c:pt idx="2">
                  <c:v>0.253143985645068</c:v>
                </c:pt>
                <c:pt idx="3">
                  <c:v>0.199162318000253</c:v>
                </c:pt>
                <c:pt idx="4">
                  <c:v>0.338304778983561</c:v>
                </c:pt>
                <c:pt idx="5">
                  <c:v>0.183453646813906</c:v>
                </c:pt>
                <c:pt idx="6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0.0871389581586401</c:v>
                </c:pt>
                <c:pt idx="2">
                  <c:v>12.2835528118262</c:v>
                </c:pt>
                <c:pt idx="3">
                  <c:v>0.993783735788797</c:v>
                </c:pt>
                <c:pt idx="4">
                  <c:v>1.77042373947726</c:v>
                </c:pt>
                <c:pt idx="5">
                  <c:v>1.87582819861223</c:v>
                </c:pt>
                <c:pt idx="6">
                  <c:v>1.98056358564875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28.0931529805824</c:v>
                </c:pt>
                <c:pt idx="2">
                  <c:v>9.13208941280625</c:v>
                </c:pt>
                <c:pt idx="3">
                  <c:v>7.78586449690439</c:v>
                </c:pt>
                <c:pt idx="4">
                  <c:v>5.42671353422229</c:v>
                </c:pt>
                <c:pt idx="5">
                  <c:v>2.82624270476089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28.3891521002058</c:v>
                </c:pt>
                <c:pt idx="2">
                  <c:v>0.253143985645068</c:v>
                </c:pt>
                <c:pt idx="3">
                  <c:v>0.199162318000253</c:v>
                </c:pt>
                <c:pt idx="4">
                  <c:v>0.338304778983561</c:v>
                </c:pt>
                <c:pt idx="5">
                  <c:v>0.183453646813906</c:v>
                </c:pt>
                <c:pt idx="6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0.29599911962339</c:v>
                </c:pt>
                <c:pt idx="2">
                  <c:v>19.2142075534212</c:v>
                </c:pt>
                <c:pt idx="3">
                  <c:v>1.54538723390212</c:v>
                </c:pt>
                <c:pt idx="4">
                  <c:v>2.69745574166566</c:v>
                </c:pt>
                <c:pt idx="5">
                  <c:v>2.78392447627531</c:v>
                </c:pt>
                <c:pt idx="6">
                  <c:v>2.87415082461324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16.5937611125779</c:v>
                </c:pt>
                <c:pt idx="2">
                  <c:v>4.66591159835124</c:v>
                </c:pt>
                <c:pt idx="3">
                  <c:v>3.36670849844021</c:v>
                </c:pt>
                <c:pt idx="4">
                  <c:v>1.80453484364714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16.6750694515131</c:v>
                </c:pt>
                <c:pt idx="2">
                  <c:v>0.199162318000253</c:v>
                </c:pt>
                <c:pt idx="3">
                  <c:v>0.338304778983561</c:v>
                </c:pt>
                <c:pt idx="4">
                  <c:v>0.183453646813906</c:v>
                </c:pt>
                <c:pt idx="5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0.0813083389351314</c:v>
                </c:pt>
                <c:pt idx="2">
                  <c:v>12.1270118322269</c:v>
                </c:pt>
                <c:pt idx="3">
                  <c:v>1.63750787889459</c:v>
                </c:pt>
                <c:pt idx="4">
                  <c:v>1.74562730160698</c:v>
                </c:pt>
                <c:pt idx="5">
                  <c:v>1.85244296349949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38854189.6253507</c:v>
                </c:pt>
                <c:pt idx="1">
                  <c:v>158043909.514839</c:v>
                </c:pt>
                <c:pt idx="2">
                  <c:v>147467025.582021</c:v>
                </c:pt>
                <c:pt idx="3">
                  <c:v>140039191.790753</c:v>
                </c:pt>
                <c:pt idx="4">
                  <c:v>135387131.033071</c:v>
                </c:pt>
                <c:pt idx="5">
                  <c:v>131064830.034839</c:v>
                </c:pt>
                <c:pt idx="6">
                  <c:v>129802426.678066</c:v>
                </c:pt>
                <c:pt idx="7">
                  <c:v>127364007.134702</c:v>
                </c:pt>
                <c:pt idx="8">
                  <c:v>126300096.599313</c:v>
                </c:pt>
                <c:pt idx="9">
                  <c:v>124028870.72547</c:v>
                </c:pt>
                <c:pt idx="10">
                  <c:v>123071208.920893</c:v>
                </c:pt>
                <c:pt idx="11">
                  <c:v>120896281.267188</c:v>
                </c:pt>
                <c:pt idx="12">
                  <c:v>120002771.352923</c:v>
                </c:pt>
                <c:pt idx="13">
                  <c:v>117890181.441029</c:v>
                </c:pt>
                <c:pt idx="14">
                  <c:v>117038022.047432</c:v>
                </c:pt>
                <c:pt idx="15">
                  <c:v>114967939.145129</c:v>
                </c:pt>
                <c:pt idx="16">
                  <c:v>114145365.993298</c:v>
                </c:pt>
                <c:pt idx="17">
                  <c:v>112111842.502788</c:v>
                </c:pt>
                <c:pt idx="18">
                  <c:v>111310153.687973</c:v>
                </c:pt>
                <c:pt idx="19">
                  <c:v>109304805.538871</c:v>
                </c:pt>
                <c:pt idx="20">
                  <c:v>108515926.190421</c:v>
                </c:pt>
                <c:pt idx="21">
                  <c:v>106524111.20668</c:v>
                </c:pt>
                <c:pt idx="22">
                  <c:v>105745237.536756</c:v>
                </c:pt>
                <c:pt idx="23">
                  <c:v>103767218.729951</c:v>
                </c:pt>
                <c:pt idx="24">
                  <c:v>102998246.441335</c:v>
                </c:pt>
                <c:pt idx="25">
                  <c:v>101041814.975271</c:v>
                </c:pt>
                <c:pt idx="26">
                  <c:v>100281625.026457</c:v>
                </c:pt>
                <c:pt idx="27">
                  <c:v>98348401.4012083</c:v>
                </c:pt>
                <c:pt idx="28">
                  <c:v>97599129.9166865</c:v>
                </c:pt>
                <c:pt idx="29">
                  <c:v>95694384.5346649</c:v>
                </c:pt>
                <c:pt idx="30">
                  <c:v>92834352.7111405</c:v>
                </c:pt>
                <c:pt idx="31">
                  <c:v>86152978.7595328</c:v>
                </c:pt>
                <c:pt idx="32">
                  <c:v>82623684.8411209</c:v>
                </c:pt>
                <c:pt idx="33">
                  <c:v>79824061.2725532</c:v>
                </c:pt>
                <c:pt idx="34">
                  <c:v>77738096.5122283</c:v>
                </c:pt>
                <c:pt idx="35">
                  <c:v>75769790.4653465</c:v>
                </c:pt>
                <c:pt idx="36">
                  <c:v>75386264.6731929</c:v>
                </c:pt>
                <c:pt idx="37">
                  <c:v>75369648.1429762</c:v>
                </c:pt>
                <c:pt idx="38">
                  <c:v>74384462.3869762</c:v>
                </c:pt>
                <c:pt idx="39">
                  <c:v>74364809.3931614</c:v>
                </c:pt>
                <c:pt idx="40">
                  <c:v>73485203.956459</c:v>
                </c:pt>
                <c:pt idx="41">
                  <c:v>73463289.6378084</c:v>
                </c:pt>
                <c:pt idx="42">
                  <c:v>72641342.0031766</c:v>
                </c:pt>
                <c:pt idx="43">
                  <c:v>72617673.6546101</c:v>
                </c:pt>
                <c:pt idx="44">
                  <c:v>71832210.3558479</c:v>
                </c:pt>
                <c:pt idx="45">
                  <c:v>71807065.9620924</c:v>
                </c:pt>
                <c:pt idx="46">
                  <c:v>71047456.2633096</c:v>
                </c:pt>
                <c:pt idx="47">
                  <c:v>71021228.2011999</c:v>
                </c:pt>
                <c:pt idx="48">
                  <c:v>70285468.5899447</c:v>
                </c:pt>
                <c:pt idx="49">
                  <c:v>70258338.6401871</c:v>
                </c:pt>
                <c:pt idx="50">
                  <c:v>69542926.4532464</c:v>
                </c:pt>
                <c:pt idx="51">
                  <c:v>69514716.6508064</c:v>
                </c:pt>
                <c:pt idx="52">
                  <c:v>68813001.4985896</c:v>
                </c:pt>
                <c:pt idx="53">
                  <c:v>68783888.2908142</c:v>
                </c:pt>
                <c:pt idx="54">
                  <c:v>68097806.666774</c:v>
                </c:pt>
                <c:pt idx="55">
                  <c:v>68068187.8262362</c:v>
                </c:pt>
                <c:pt idx="56">
                  <c:v>67403320.7227606</c:v>
                </c:pt>
                <c:pt idx="57">
                  <c:v>67373592.3883916</c:v>
                </c:pt>
                <c:pt idx="58">
                  <c:v>66731731.0785435</c:v>
                </c:pt>
                <c:pt idx="59">
                  <c:v>66790925.4773877</c:v>
                </c:pt>
                <c:pt idx="60">
                  <c:v>65450050.7389032</c:v>
                </c:pt>
                <c:pt idx="61">
                  <c:v>65108118.6892619</c:v>
                </c:pt>
                <c:pt idx="62">
                  <c:v>63035432.2222101</c:v>
                </c:pt>
                <c:pt idx="63">
                  <c:v>61752741.4773322</c:v>
                </c:pt>
                <c:pt idx="64">
                  <c:v>60577824.3544641</c:v>
                </c:pt>
                <c:pt idx="65">
                  <c:v>59406262.1366132</c:v>
                </c:pt>
                <c:pt idx="66">
                  <c:v>58999816.304924</c:v>
                </c:pt>
                <c:pt idx="67">
                  <c:v>58711163.6596345</c:v>
                </c:pt>
                <c:pt idx="68">
                  <c:v>58726537.4032423</c:v>
                </c:pt>
                <c:pt idx="69">
                  <c:v>58037846.7965732</c:v>
                </c:pt>
                <c:pt idx="70">
                  <c:v>57782215.2582158</c:v>
                </c:pt>
                <c:pt idx="71">
                  <c:v>57798395.8562154</c:v>
                </c:pt>
                <c:pt idx="72">
                  <c:v>57239649.2737066</c:v>
                </c:pt>
                <c:pt idx="73">
                  <c:v>56678179.818495</c:v>
                </c:pt>
                <c:pt idx="74">
                  <c:v>56463521.8244065</c:v>
                </c:pt>
                <c:pt idx="75">
                  <c:v>56477987.57942</c:v>
                </c:pt>
                <c:pt idx="76">
                  <c:v>55984958.6844662</c:v>
                </c:pt>
                <c:pt idx="77">
                  <c:v>55998074.2336258</c:v>
                </c:pt>
                <c:pt idx="78">
                  <c:v>55479444.9594613</c:v>
                </c:pt>
                <c:pt idx="79">
                  <c:v>55491585.6634966</c:v>
                </c:pt>
                <c:pt idx="80">
                  <c:v>54999275.7327389</c:v>
                </c:pt>
                <c:pt idx="81">
                  <c:v>55010335.2954115</c:v>
                </c:pt>
                <c:pt idx="82">
                  <c:v>54544209.6867635</c:v>
                </c:pt>
                <c:pt idx="83">
                  <c:v>54554192.1889117</c:v>
                </c:pt>
                <c:pt idx="84">
                  <c:v>54111663.4233332</c:v>
                </c:pt>
                <c:pt idx="85">
                  <c:v>54120695.7573783</c:v>
                </c:pt>
                <c:pt idx="86">
                  <c:v>53704131.6274047</c:v>
                </c:pt>
                <c:pt idx="87">
                  <c:v>53712167.7489213</c:v>
                </c:pt>
                <c:pt idx="88">
                  <c:v>53325493.0801144</c:v>
                </c:pt>
                <c:pt idx="89">
                  <c:v>53340562.0335145</c:v>
                </c:pt>
                <c:pt idx="90">
                  <c:v>52970698.2640946</c:v>
                </c:pt>
                <c:pt idx="91">
                  <c:v>52946253.7313601</c:v>
                </c:pt>
                <c:pt idx="92">
                  <c:v>52314481.852945</c:v>
                </c:pt>
                <c:pt idx="93">
                  <c:v>51518419.8944976</c:v>
                </c:pt>
                <c:pt idx="94">
                  <c:v>50960509.6898431</c:v>
                </c:pt>
                <c:pt idx="95">
                  <c:v>50342300.9007522</c:v>
                </c:pt>
                <c:pt idx="96">
                  <c:v>50133992.4081502</c:v>
                </c:pt>
                <c:pt idx="97">
                  <c:v>50162599.9977135</c:v>
                </c:pt>
                <c:pt idx="98">
                  <c:v>49940612.2085404</c:v>
                </c:pt>
                <c:pt idx="99">
                  <c:v>49937661.5345026</c:v>
                </c:pt>
                <c:pt idx="100">
                  <c:v>49494703.4836628</c:v>
                </c:pt>
                <c:pt idx="101">
                  <c:v>49387091.2064139</c:v>
                </c:pt>
                <c:pt idx="102">
                  <c:v>49374374.7793815</c:v>
                </c:pt>
                <c:pt idx="103">
                  <c:v>48894903.4235509</c:v>
                </c:pt>
                <c:pt idx="104">
                  <c:v>48811636.6239123</c:v>
                </c:pt>
                <c:pt idx="105">
                  <c:v>48840009.2559436</c:v>
                </c:pt>
                <c:pt idx="106">
                  <c:v>48661635.6925074</c:v>
                </c:pt>
                <c:pt idx="107">
                  <c:v>48688444.4566931</c:v>
                </c:pt>
                <c:pt idx="108">
                  <c:v>48314534.2696979</c:v>
                </c:pt>
                <c:pt idx="109">
                  <c:v>47956340.0133838</c:v>
                </c:pt>
                <c:pt idx="110">
                  <c:v>47847477.3206406</c:v>
                </c:pt>
                <c:pt idx="111">
                  <c:v>47871117.3704747</c:v>
                </c:pt>
                <c:pt idx="112">
                  <c:v>47518123.3342838</c:v>
                </c:pt>
                <c:pt idx="113">
                  <c:v>47204781.6243597</c:v>
                </c:pt>
                <c:pt idx="114">
                  <c:v>47113598.6012451</c:v>
                </c:pt>
                <c:pt idx="115">
                  <c:v>47134513.3007525</c:v>
                </c:pt>
                <c:pt idx="116">
                  <c:v>46831015.172469</c:v>
                </c:pt>
                <c:pt idx="117">
                  <c:v>46568508.8296901</c:v>
                </c:pt>
                <c:pt idx="118">
                  <c:v>46500542.4795277</c:v>
                </c:pt>
                <c:pt idx="119">
                  <c:v>46512194.5907719</c:v>
                </c:pt>
                <c:pt idx="120">
                  <c:v>46271246.1951332</c:v>
                </c:pt>
                <c:pt idx="121">
                  <c:v>46064802.1011891</c:v>
                </c:pt>
                <c:pt idx="122">
                  <c:v>45925325.2886016</c:v>
                </c:pt>
                <c:pt idx="123">
                  <c:v>45902474.6786397</c:v>
                </c:pt>
                <c:pt idx="124">
                  <c:v>45465177.0544106</c:v>
                </c:pt>
                <c:pt idx="125">
                  <c:v>45106807.2252002</c:v>
                </c:pt>
                <c:pt idx="126">
                  <c:v>44912328.7214896</c:v>
                </c:pt>
                <c:pt idx="127">
                  <c:v>44770204.2354948</c:v>
                </c:pt>
                <c:pt idx="128">
                  <c:v>44773588.9076646</c:v>
                </c:pt>
                <c:pt idx="129">
                  <c:v>44698975.1460418</c:v>
                </c:pt>
                <c:pt idx="130">
                  <c:v>44700508.3259886</c:v>
                </c:pt>
                <c:pt idx="131">
                  <c:v>44440435.4575248</c:v>
                </c:pt>
                <c:pt idx="132">
                  <c:v>44266699.278386</c:v>
                </c:pt>
                <c:pt idx="133">
                  <c:v>43976886.614749</c:v>
                </c:pt>
                <c:pt idx="134">
                  <c:v>43821304.8129304</c:v>
                </c:pt>
                <c:pt idx="135">
                  <c:v>43783466.6446644</c:v>
                </c:pt>
                <c:pt idx="136">
                  <c:v>43783627.6285499</c:v>
                </c:pt>
                <c:pt idx="137">
                  <c:v>43662527.1028816</c:v>
                </c:pt>
                <c:pt idx="138">
                  <c:v>43660133.3205661</c:v>
                </c:pt>
                <c:pt idx="139">
                  <c:v>43423665.0680672</c:v>
                </c:pt>
                <c:pt idx="140">
                  <c:v>43206150.5079085</c:v>
                </c:pt>
                <c:pt idx="141">
                  <c:v>43122338.0939306</c:v>
                </c:pt>
                <c:pt idx="142">
                  <c:v>43119830.6685422</c:v>
                </c:pt>
                <c:pt idx="143">
                  <c:v>42859166.6260151</c:v>
                </c:pt>
                <c:pt idx="144">
                  <c:v>42758965.7938957</c:v>
                </c:pt>
                <c:pt idx="145">
                  <c:v>42764296.9575631</c:v>
                </c:pt>
                <c:pt idx="146">
                  <c:v>42693679.4125668</c:v>
                </c:pt>
                <c:pt idx="147">
                  <c:v>42694293.7942366</c:v>
                </c:pt>
                <c:pt idx="148">
                  <c:v>42482737.8627044</c:v>
                </c:pt>
                <c:pt idx="149">
                  <c:v>42329063.2095578</c:v>
                </c:pt>
                <c:pt idx="150">
                  <c:v>42168560.0090167</c:v>
                </c:pt>
                <c:pt idx="151">
                  <c:v>42117152.1114184</c:v>
                </c:pt>
                <c:pt idx="152">
                  <c:v>42116472.1844828</c:v>
                </c:pt>
                <c:pt idx="153">
                  <c:v>41941085.0222223</c:v>
                </c:pt>
                <c:pt idx="154">
                  <c:v>41731396.4205797</c:v>
                </c:pt>
                <c:pt idx="155">
                  <c:v>41516144.0582758</c:v>
                </c:pt>
                <c:pt idx="156">
                  <c:v>41397049.4962998</c:v>
                </c:pt>
                <c:pt idx="157">
                  <c:v>41306734.2168573</c:v>
                </c:pt>
                <c:pt idx="158">
                  <c:v>41310375.5804369</c:v>
                </c:pt>
                <c:pt idx="159">
                  <c:v>41242061.08695</c:v>
                </c:pt>
                <c:pt idx="160">
                  <c:v>41244362.0425532</c:v>
                </c:pt>
                <c:pt idx="161">
                  <c:v>41081992.2242784</c:v>
                </c:pt>
                <c:pt idx="162">
                  <c:v>40974969.8651339</c:v>
                </c:pt>
                <c:pt idx="163">
                  <c:v>40790478.6653841</c:v>
                </c:pt>
                <c:pt idx="164">
                  <c:v>40689800.669678</c:v>
                </c:pt>
                <c:pt idx="165">
                  <c:v>40658302.8966427</c:v>
                </c:pt>
                <c:pt idx="166">
                  <c:v>40661204.6670827</c:v>
                </c:pt>
                <c:pt idx="167">
                  <c:v>40631794.8024201</c:v>
                </c:pt>
                <c:pt idx="168">
                  <c:v>40630599.2770799</c:v>
                </c:pt>
                <c:pt idx="169">
                  <c:v>40469406.9066512</c:v>
                </c:pt>
                <c:pt idx="170">
                  <c:v>40324085.601692</c:v>
                </c:pt>
                <c:pt idx="171">
                  <c:v>40269310.8665256</c:v>
                </c:pt>
                <c:pt idx="172">
                  <c:v>40270315.636485</c:v>
                </c:pt>
                <c:pt idx="173">
                  <c:v>40101909.7459946</c:v>
                </c:pt>
                <c:pt idx="174">
                  <c:v>40022200.9547665</c:v>
                </c:pt>
                <c:pt idx="175">
                  <c:v>39960364.5898574</c:v>
                </c:pt>
                <c:pt idx="176">
                  <c:v>39963340.1991043</c:v>
                </c:pt>
                <c:pt idx="177">
                  <c:v>39908513.1657217</c:v>
                </c:pt>
                <c:pt idx="178">
                  <c:v>39909709.5651284</c:v>
                </c:pt>
                <c:pt idx="179">
                  <c:v>39775687.5481952</c:v>
                </c:pt>
                <c:pt idx="180">
                  <c:v>39679274.8741749</c:v>
                </c:pt>
                <c:pt idx="181">
                  <c:v>39576018.9840102</c:v>
                </c:pt>
                <c:pt idx="182">
                  <c:v>39515011.9452123</c:v>
                </c:pt>
                <c:pt idx="183">
                  <c:v>39515189.8425365</c:v>
                </c:pt>
                <c:pt idx="184">
                  <c:v>39413298.8470146</c:v>
                </c:pt>
                <c:pt idx="185">
                  <c:v>39284389.1842534</c:v>
                </c:pt>
                <c:pt idx="186">
                  <c:v>39148477.4671963</c:v>
                </c:pt>
                <c:pt idx="187">
                  <c:v>39068469.1228299</c:v>
                </c:pt>
                <c:pt idx="188">
                  <c:v>39009014.4917206</c:v>
                </c:pt>
                <c:pt idx="189">
                  <c:v>38972659.6204824</c:v>
                </c:pt>
                <c:pt idx="190">
                  <c:v>38973817.4627744</c:v>
                </c:pt>
                <c:pt idx="191">
                  <c:v>38914042.5666448</c:v>
                </c:pt>
                <c:pt idx="192">
                  <c:v>38821324.2490563</c:v>
                </c:pt>
                <c:pt idx="193">
                  <c:v>38752161.5578944</c:v>
                </c:pt>
                <c:pt idx="194">
                  <c:v>38634260.2070374</c:v>
                </c:pt>
                <c:pt idx="195">
                  <c:v>38566141.1660524</c:v>
                </c:pt>
                <c:pt idx="196">
                  <c:v>38547211.3356197</c:v>
                </c:pt>
                <c:pt idx="197">
                  <c:v>38548973.5786705</c:v>
                </c:pt>
                <c:pt idx="198">
                  <c:v>38480027.2746988</c:v>
                </c:pt>
                <c:pt idx="199">
                  <c:v>38399404.0971218</c:v>
                </c:pt>
                <c:pt idx="200">
                  <c:v>38305395.5099494</c:v>
                </c:pt>
                <c:pt idx="201">
                  <c:v>38246333.2340619</c:v>
                </c:pt>
                <c:pt idx="202">
                  <c:v>38183220.1412144</c:v>
                </c:pt>
                <c:pt idx="203">
                  <c:v>38084951.9167357</c:v>
                </c:pt>
                <c:pt idx="204">
                  <c:v>38033135.3564603</c:v>
                </c:pt>
                <c:pt idx="205">
                  <c:v>37991607.8952122</c:v>
                </c:pt>
                <c:pt idx="206">
                  <c:v>37993047.3856551</c:v>
                </c:pt>
                <c:pt idx="207">
                  <c:v>37958755.353613</c:v>
                </c:pt>
                <c:pt idx="208">
                  <c:v>37960058.9438957</c:v>
                </c:pt>
                <c:pt idx="209">
                  <c:v>37874360.6626482</c:v>
                </c:pt>
                <c:pt idx="210">
                  <c:v>37813875.613944</c:v>
                </c:pt>
                <c:pt idx="211">
                  <c:v>37747365.8698831</c:v>
                </c:pt>
                <c:pt idx="212">
                  <c:v>37709917.6173765</c:v>
                </c:pt>
                <c:pt idx="213">
                  <c:v>37710453.848168</c:v>
                </c:pt>
                <c:pt idx="214">
                  <c:v>37646301.6377141</c:v>
                </c:pt>
                <c:pt idx="215">
                  <c:v>37565508.3341101</c:v>
                </c:pt>
                <c:pt idx="216">
                  <c:v>37477461.841057</c:v>
                </c:pt>
                <c:pt idx="217">
                  <c:v>37423701.5365404</c:v>
                </c:pt>
                <c:pt idx="218">
                  <c:v>37383545.5469724</c:v>
                </c:pt>
                <c:pt idx="219">
                  <c:v>37360286.5847849</c:v>
                </c:pt>
                <c:pt idx="220">
                  <c:v>37360650.719343</c:v>
                </c:pt>
                <c:pt idx="221">
                  <c:v>37320959.3855314</c:v>
                </c:pt>
                <c:pt idx="222">
                  <c:v>37259671.3819335</c:v>
                </c:pt>
                <c:pt idx="223">
                  <c:v>37214286.3701829</c:v>
                </c:pt>
                <c:pt idx="224">
                  <c:v>37136194.4790767</c:v>
                </c:pt>
                <c:pt idx="225">
                  <c:v>37089043.8848748</c:v>
                </c:pt>
                <c:pt idx="226">
                  <c:v>37076314.4961341</c:v>
                </c:pt>
                <c:pt idx="227">
                  <c:v>37076172.0353768</c:v>
                </c:pt>
                <c:pt idx="228">
                  <c:v>37030036.5914844</c:v>
                </c:pt>
                <c:pt idx="229">
                  <c:v>36975008.1612048</c:v>
                </c:pt>
                <c:pt idx="230">
                  <c:v>36910853.8316826</c:v>
                </c:pt>
                <c:pt idx="231">
                  <c:v>36869517.7380039</c:v>
                </c:pt>
                <c:pt idx="232">
                  <c:v>36825196.5897274</c:v>
                </c:pt>
                <c:pt idx="233">
                  <c:v>36758097.6287904</c:v>
                </c:pt>
                <c:pt idx="234">
                  <c:v>36720922.7643757</c:v>
                </c:pt>
                <c:pt idx="235">
                  <c:v>36691515.1208384</c:v>
                </c:pt>
                <c:pt idx="236">
                  <c:v>36683661.1573729</c:v>
                </c:pt>
                <c:pt idx="237">
                  <c:v>36684495.9575785</c:v>
                </c:pt>
                <c:pt idx="238">
                  <c:v>36661232.5866619</c:v>
                </c:pt>
                <c:pt idx="239">
                  <c:v>36661126.2810507</c:v>
                </c:pt>
                <c:pt idx="240">
                  <c:v>36598700.5984046</c:v>
                </c:pt>
                <c:pt idx="241">
                  <c:v>36553576.5984231</c:v>
                </c:pt>
                <c:pt idx="242">
                  <c:v>36527883.0829693</c:v>
                </c:pt>
                <c:pt idx="243">
                  <c:v>36528879.8221641</c:v>
                </c:pt>
                <c:pt idx="244">
                  <c:v>36485327.9026102</c:v>
                </c:pt>
                <c:pt idx="245">
                  <c:v>36431173.2056774</c:v>
                </c:pt>
                <c:pt idx="246">
                  <c:v>36370612.2933683</c:v>
                </c:pt>
                <c:pt idx="247">
                  <c:v>36331743.0457747</c:v>
                </c:pt>
                <c:pt idx="248">
                  <c:v>36302973.8196339</c:v>
                </c:pt>
                <c:pt idx="249">
                  <c:v>36285535.7409183</c:v>
                </c:pt>
                <c:pt idx="250">
                  <c:v>36286041.8009497</c:v>
                </c:pt>
                <c:pt idx="251">
                  <c:v>36257918.1535434</c:v>
                </c:pt>
                <c:pt idx="252">
                  <c:v>36215235.7329909</c:v>
                </c:pt>
                <c:pt idx="253">
                  <c:v>36183372.8465021</c:v>
                </c:pt>
                <c:pt idx="254">
                  <c:v>36129234.8258054</c:v>
                </c:pt>
                <c:pt idx="255">
                  <c:v>36095111.8452301</c:v>
                </c:pt>
                <c:pt idx="256">
                  <c:v>36077813.3153058</c:v>
                </c:pt>
                <c:pt idx="257">
                  <c:v>36077866.0942831</c:v>
                </c:pt>
                <c:pt idx="258">
                  <c:v>36046510.2357792</c:v>
                </c:pt>
                <c:pt idx="259">
                  <c:v>36008288.8789168</c:v>
                </c:pt>
                <c:pt idx="260">
                  <c:v>35963568.4811431</c:v>
                </c:pt>
                <c:pt idx="261">
                  <c:v>35934131.2447246</c:v>
                </c:pt>
                <c:pt idx="262">
                  <c:v>35902999.2537516</c:v>
                </c:pt>
                <c:pt idx="263">
                  <c:v>35856683.0041368</c:v>
                </c:pt>
                <c:pt idx="264">
                  <c:v>35830736.9198591</c:v>
                </c:pt>
                <c:pt idx="265">
                  <c:v>35810296.5862023</c:v>
                </c:pt>
                <c:pt idx="266">
                  <c:v>35804514.7915871</c:v>
                </c:pt>
                <c:pt idx="267">
                  <c:v>35804897.3749118</c:v>
                </c:pt>
                <c:pt idx="268">
                  <c:v>35799144.5152955</c:v>
                </c:pt>
                <c:pt idx="269">
                  <c:v>35798878.6852886</c:v>
                </c:pt>
                <c:pt idx="270">
                  <c:v>35755741.1025182</c:v>
                </c:pt>
                <c:pt idx="271">
                  <c:v>35724452.7936836</c:v>
                </c:pt>
                <c:pt idx="272">
                  <c:v>35706726.8119387</c:v>
                </c:pt>
                <c:pt idx="273">
                  <c:v>35707042.9540054</c:v>
                </c:pt>
                <c:pt idx="274">
                  <c:v>35677611.3950117</c:v>
                </c:pt>
                <c:pt idx="275">
                  <c:v>35640619.8100628</c:v>
                </c:pt>
                <c:pt idx="276">
                  <c:v>35598480.5456049</c:v>
                </c:pt>
                <c:pt idx="277">
                  <c:v>35570504.7499025</c:v>
                </c:pt>
                <c:pt idx="278">
                  <c:v>35549772.0627399</c:v>
                </c:pt>
                <c:pt idx="279">
                  <c:v>35537452.7666425</c:v>
                </c:pt>
                <c:pt idx="280">
                  <c:v>35537709.2141215</c:v>
                </c:pt>
                <c:pt idx="281">
                  <c:v>35517773.4182241</c:v>
                </c:pt>
                <c:pt idx="282">
                  <c:v>35487785.8596106</c:v>
                </c:pt>
                <c:pt idx="283">
                  <c:v>35465421.4239722</c:v>
                </c:pt>
                <c:pt idx="284">
                  <c:v>35427404.0735756</c:v>
                </c:pt>
                <c:pt idx="285">
                  <c:v>35402586.3769743</c:v>
                </c:pt>
                <c:pt idx="286">
                  <c:v>35390237.4142464</c:v>
                </c:pt>
                <c:pt idx="287">
                  <c:v>35390474.3529611</c:v>
                </c:pt>
                <c:pt idx="288">
                  <c:v>35367933.5717095</c:v>
                </c:pt>
                <c:pt idx="289">
                  <c:v>35340802.4662414</c:v>
                </c:pt>
                <c:pt idx="290">
                  <c:v>35309297.0557798</c:v>
                </c:pt>
                <c:pt idx="291">
                  <c:v>35288506.5423955</c:v>
                </c:pt>
                <c:pt idx="292">
                  <c:v>35266794.6590864</c:v>
                </c:pt>
                <c:pt idx="293">
                  <c:v>35234464.2618362</c:v>
                </c:pt>
                <c:pt idx="294">
                  <c:v>35216128.661574</c:v>
                </c:pt>
                <c:pt idx="295">
                  <c:v>35201787.0763121</c:v>
                </c:pt>
                <c:pt idx="296">
                  <c:v>35181154.1739858</c:v>
                </c:pt>
                <c:pt idx="297">
                  <c:v>35160763.6395192</c:v>
                </c:pt>
                <c:pt idx="298">
                  <c:v>35151101.7222725</c:v>
                </c:pt>
                <c:pt idx="299">
                  <c:v>35151275.882816</c:v>
                </c:pt>
                <c:pt idx="300">
                  <c:v>35146777.9451734</c:v>
                </c:pt>
                <c:pt idx="301">
                  <c:v>35146561.4584103</c:v>
                </c:pt>
                <c:pt idx="302">
                  <c:v>35119431.4619753</c:v>
                </c:pt>
                <c:pt idx="303">
                  <c:v>35101081.7745737</c:v>
                </c:pt>
                <c:pt idx="304">
                  <c:v>35091228.8030608</c:v>
                </c:pt>
                <c:pt idx="305">
                  <c:v>35090922.6025324</c:v>
                </c:pt>
                <c:pt idx="306">
                  <c:v>35063692.6842499</c:v>
                </c:pt>
                <c:pt idx="307">
                  <c:v>35034705.409523</c:v>
                </c:pt>
                <c:pt idx="308">
                  <c:v>35018060.7034482</c:v>
                </c:pt>
                <c:pt idx="309">
                  <c:v>35003331.5483757</c:v>
                </c:pt>
                <c:pt idx="310">
                  <c:v>34994426.1897724</c:v>
                </c:pt>
                <c:pt idx="311">
                  <c:v>34994695.4835228</c:v>
                </c:pt>
                <c:pt idx="312">
                  <c:v>34980570.2879933</c:v>
                </c:pt>
                <c:pt idx="313">
                  <c:v>34959597.2355134</c:v>
                </c:pt>
                <c:pt idx="314">
                  <c:v>34933587.4488262</c:v>
                </c:pt>
                <c:pt idx="315">
                  <c:v>34915624.9291776</c:v>
                </c:pt>
                <c:pt idx="316">
                  <c:v>34906386.4617112</c:v>
                </c:pt>
                <c:pt idx="317">
                  <c:v>34906653.5101893</c:v>
                </c:pt>
                <c:pt idx="318">
                  <c:v>34890131.0092223</c:v>
                </c:pt>
                <c:pt idx="319">
                  <c:v>34871010.8118582</c:v>
                </c:pt>
                <c:pt idx="320">
                  <c:v>34848569.1139997</c:v>
                </c:pt>
                <c:pt idx="321">
                  <c:v>34833435.2396509</c:v>
                </c:pt>
                <c:pt idx="322">
                  <c:v>34817710.1152033</c:v>
                </c:pt>
                <c:pt idx="323">
                  <c:v>34794699.0667685</c:v>
                </c:pt>
                <c:pt idx="324">
                  <c:v>34781325.2418133</c:v>
                </c:pt>
                <c:pt idx="325">
                  <c:v>34770964.8328945</c:v>
                </c:pt>
                <c:pt idx="326">
                  <c:v>34756223.8459007</c:v>
                </c:pt>
                <c:pt idx="327">
                  <c:v>34741746.6819926</c:v>
                </c:pt>
                <c:pt idx="328">
                  <c:v>34735069.1582791</c:v>
                </c:pt>
                <c:pt idx="329">
                  <c:v>34735324.5813719</c:v>
                </c:pt>
                <c:pt idx="330">
                  <c:v>34722611.2312073</c:v>
                </c:pt>
                <c:pt idx="331">
                  <c:v>34710370.898886</c:v>
                </c:pt>
                <c:pt idx="332">
                  <c:v>34696433.878766</c:v>
                </c:pt>
                <c:pt idx="333">
                  <c:v>34684229.6873943</c:v>
                </c:pt>
                <c:pt idx="334">
                  <c:v>34677580.7509782</c:v>
                </c:pt>
                <c:pt idx="335">
                  <c:v>34677784.7844712</c:v>
                </c:pt>
                <c:pt idx="336">
                  <c:v>34659571.6111854</c:v>
                </c:pt>
                <c:pt idx="337">
                  <c:v>34640335.5624114</c:v>
                </c:pt>
                <c:pt idx="338">
                  <c:v>34629477.7976157</c:v>
                </c:pt>
                <c:pt idx="339">
                  <c:v>34620019.3666858</c:v>
                </c:pt>
                <c:pt idx="340">
                  <c:v>34614422.7320651</c:v>
                </c:pt>
                <c:pt idx="341">
                  <c:v>34614546.4759473</c:v>
                </c:pt>
                <c:pt idx="342">
                  <c:v>34605635.5420276</c:v>
                </c:pt>
                <c:pt idx="343">
                  <c:v>34592244.2585583</c:v>
                </c:pt>
                <c:pt idx="344">
                  <c:v>34575101.1573107</c:v>
                </c:pt>
                <c:pt idx="345">
                  <c:v>34563334.7014516</c:v>
                </c:pt>
                <c:pt idx="346">
                  <c:v>34557522.0152545</c:v>
                </c:pt>
                <c:pt idx="347">
                  <c:v>34557659.8581474</c:v>
                </c:pt>
                <c:pt idx="348">
                  <c:v>34547146.0785079</c:v>
                </c:pt>
                <c:pt idx="349">
                  <c:v>34534591.219549</c:v>
                </c:pt>
                <c:pt idx="350">
                  <c:v>34519610.4107499</c:v>
                </c:pt>
                <c:pt idx="351">
                  <c:v>34509488.9744301</c:v>
                </c:pt>
                <c:pt idx="352">
                  <c:v>34499049.6927422</c:v>
                </c:pt>
                <c:pt idx="353">
                  <c:v>34483228.6012516</c:v>
                </c:pt>
                <c:pt idx="354">
                  <c:v>34473645.3046685</c:v>
                </c:pt>
                <c:pt idx="355">
                  <c:v>34466182.9069985</c:v>
                </c:pt>
                <c:pt idx="356">
                  <c:v>34455750.8944888</c:v>
                </c:pt>
                <c:pt idx="357">
                  <c:v>34445430.046723</c:v>
                </c:pt>
                <c:pt idx="358">
                  <c:v>34440601.1106156</c:v>
                </c:pt>
                <c:pt idx="359">
                  <c:v>34440651.8285227</c:v>
                </c:pt>
                <c:pt idx="360">
                  <c:v>34432063.0163753</c:v>
                </c:pt>
                <c:pt idx="361">
                  <c:v>34424106.0470219</c:v>
                </c:pt>
                <c:pt idx="362">
                  <c:v>34414489.9788861</c:v>
                </c:pt>
                <c:pt idx="363">
                  <c:v>34406149.045233</c:v>
                </c:pt>
                <c:pt idx="364">
                  <c:v>34401866.7800201</c:v>
                </c:pt>
                <c:pt idx="365">
                  <c:v>34402053.1025566</c:v>
                </c:pt>
                <c:pt idx="366">
                  <c:v>34390041.924665</c:v>
                </c:pt>
                <c:pt idx="367">
                  <c:v>34377196.109625</c:v>
                </c:pt>
                <c:pt idx="368">
                  <c:v>34369950.2975532</c:v>
                </c:pt>
                <c:pt idx="369">
                  <c:v>34363926.1053197</c:v>
                </c:pt>
                <c:pt idx="370">
                  <c:v>34360335.5439657</c:v>
                </c:pt>
                <c:pt idx="371">
                  <c:v>34360499.3551425</c:v>
                </c:pt>
                <c:pt idx="372">
                  <c:v>34354776.9679057</c:v>
                </c:pt>
                <c:pt idx="373">
                  <c:v>34346311.0030524</c:v>
                </c:pt>
                <c:pt idx="374">
                  <c:v>34335226.7103164</c:v>
                </c:pt>
                <c:pt idx="375">
                  <c:v>34327782.9658282</c:v>
                </c:pt>
                <c:pt idx="376">
                  <c:v>34324052.2943789</c:v>
                </c:pt>
                <c:pt idx="377">
                  <c:v>34324158.6398669</c:v>
                </c:pt>
                <c:pt idx="378">
                  <c:v>34317407.6425831</c:v>
                </c:pt>
                <c:pt idx="379">
                  <c:v>34309784.4991773</c:v>
                </c:pt>
                <c:pt idx="380">
                  <c:v>34300223.9981313</c:v>
                </c:pt>
                <c:pt idx="381">
                  <c:v>34293799.1215729</c:v>
                </c:pt>
                <c:pt idx="382">
                  <c:v>34287115.3790929</c:v>
                </c:pt>
                <c:pt idx="383">
                  <c:v>34276690.5330923</c:v>
                </c:pt>
                <c:pt idx="384">
                  <c:v>34270250.1180261</c:v>
                </c:pt>
                <c:pt idx="385">
                  <c:v>34265285.3908847</c:v>
                </c:pt>
                <c:pt idx="386">
                  <c:v>34258363.6721091</c:v>
                </c:pt>
                <c:pt idx="387">
                  <c:v>34251569.141457</c:v>
                </c:pt>
                <c:pt idx="388">
                  <c:v>34248531.8960766</c:v>
                </c:pt>
                <c:pt idx="389">
                  <c:v>34248673.8280498</c:v>
                </c:pt>
                <c:pt idx="390">
                  <c:v>34242728.3749003</c:v>
                </c:pt>
                <c:pt idx="391">
                  <c:v>34237101.0564382</c:v>
                </c:pt>
                <c:pt idx="392">
                  <c:v>34230976.9734453</c:v>
                </c:pt>
                <c:pt idx="393">
                  <c:v>34225713.8466553</c:v>
                </c:pt>
                <c:pt idx="394">
                  <c:v>34222864.1732006</c:v>
                </c:pt>
                <c:pt idx="395">
                  <c:v>34222966.8372437</c:v>
                </c:pt>
                <c:pt idx="396">
                  <c:v>34215302.5535311</c:v>
                </c:pt>
                <c:pt idx="397">
                  <c:v>34207057.1295446</c:v>
                </c:pt>
                <c:pt idx="398">
                  <c:v>34202469.0093991</c:v>
                </c:pt>
                <c:pt idx="399">
                  <c:v>34198705.0623963</c:v>
                </c:pt>
                <c:pt idx="400">
                  <c:v>34196503.0743323</c:v>
                </c:pt>
                <c:pt idx="401">
                  <c:v>34196551.7864146</c:v>
                </c:pt>
                <c:pt idx="402">
                  <c:v>34193099.7000164</c:v>
                </c:pt>
                <c:pt idx="403">
                  <c:v>34187928.9257017</c:v>
                </c:pt>
                <c:pt idx="404">
                  <c:v>34181033.883033</c:v>
                </c:pt>
                <c:pt idx="405">
                  <c:v>34176452.6519741</c:v>
                </c:pt>
                <c:pt idx="406">
                  <c:v>34174289.8855542</c:v>
                </c:pt>
                <c:pt idx="407">
                  <c:v>34174378.6793869</c:v>
                </c:pt>
                <c:pt idx="408">
                  <c:v>34170431.2198562</c:v>
                </c:pt>
                <c:pt idx="409">
                  <c:v>34165764.7994318</c:v>
                </c:pt>
                <c:pt idx="410">
                  <c:v>34159969.8647474</c:v>
                </c:pt>
                <c:pt idx="411">
                  <c:v>34156170.4251996</c:v>
                </c:pt>
                <c:pt idx="412">
                  <c:v>34152318.0391936</c:v>
                </c:pt>
                <c:pt idx="413">
                  <c:v>34145828.2710348</c:v>
                </c:pt>
                <c:pt idx="414">
                  <c:v>34141768.6683665</c:v>
                </c:pt>
                <c:pt idx="415">
                  <c:v>34138617.2238247</c:v>
                </c:pt>
                <c:pt idx="416">
                  <c:v>34134323.4114649</c:v>
                </c:pt>
                <c:pt idx="417">
                  <c:v>34130060.7801613</c:v>
                </c:pt>
                <c:pt idx="418">
                  <c:v>34128127.3637794</c:v>
                </c:pt>
                <c:pt idx="419">
                  <c:v>34128122.3408918</c:v>
                </c:pt>
                <c:pt idx="420">
                  <c:v>34124766.4031532</c:v>
                </c:pt>
                <c:pt idx="421">
                  <c:v>34121908.4849943</c:v>
                </c:pt>
                <c:pt idx="422">
                  <c:v>34118198.723614</c:v>
                </c:pt>
                <c:pt idx="423">
                  <c:v>34115074.6863491</c:v>
                </c:pt>
                <c:pt idx="424">
                  <c:v>34113623.9826905</c:v>
                </c:pt>
                <c:pt idx="425">
                  <c:v>34113724.6822071</c:v>
                </c:pt>
                <c:pt idx="426">
                  <c:v>34109334.5665307</c:v>
                </c:pt>
                <c:pt idx="427">
                  <c:v>34104373.1485131</c:v>
                </c:pt>
                <c:pt idx="428">
                  <c:v>34101632.0784677</c:v>
                </c:pt>
                <c:pt idx="429">
                  <c:v>34099542.0681392</c:v>
                </c:pt>
                <c:pt idx="430">
                  <c:v>34098293.4637771</c:v>
                </c:pt>
                <c:pt idx="431">
                  <c:v>34098405.0369386</c:v>
                </c:pt>
                <c:pt idx="432">
                  <c:v>34096374.6975635</c:v>
                </c:pt>
                <c:pt idx="433">
                  <c:v>34096351.0281937</c:v>
                </c:pt>
                <c:pt idx="434">
                  <c:v>34091906.9364707</c:v>
                </c:pt>
                <c:pt idx="435">
                  <c:v>34089298.4409883</c:v>
                </c:pt>
                <c:pt idx="436">
                  <c:v>34088001.7030403</c:v>
                </c:pt>
                <c:pt idx="437">
                  <c:v>34088048.6063116</c:v>
                </c:pt>
                <c:pt idx="438">
                  <c:v>34085701.3118317</c:v>
                </c:pt>
                <c:pt idx="439">
                  <c:v>34083270.5968591</c:v>
                </c:pt>
                <c:pt idx="440">
                  <c:v>34080008.1977801</c:v>
                </c:pt>
                <c:pt idx="441">
                  <c:v>34077888.9777367</c:v>
                </c:pt>
                <c:pt idx="442">
                  <c:v>34075696.6979504</c:v>
                </c:pt>
                <c:pt idx="443">
                  <c:v>34071951.5391664</c:v>
                </c:pt>
                <c:pt idx="444">
                  <c:v>34069602.5835348</c:v>
                </c:pt>
                <c:pt idx="445">
                  <c:v>34067868.7115667</c:v>
                </c:pt>
                <c:pt idx="446">
                  <c:v>34065432.154272</c:v>
                </c:pt>
                <c:pt idx="447">
                  <c:v>34063092.4966247</c:v>
                </c:pt>
                <c:pt idx="448">
                  <c:v>34062153.5104195</c:v>
                </c:pt>
                <c:pt idx="449">
                  <c:v>34062146.1108959</c:v>
                </c:pt>
                <c:pt idx="450">
                  <c:v>34060149.7081323</c:v>
                </c:pt>
                <c:pt idx="451">
                  <c:v>34058212.6186338</c:v>
                </c:pt>
                <c:pt idx="452">
                  <c:v>34056326.6421668</c:v>
                </c:pt>
                <c:pt idx="453">
                  <c:v>34054726.0588147</c:v>
                </c:pt>
                <c:pt idx="454">
                  <c:v>34053846.9794737</c:v>
                </c:pt>
                <c:pt idx="455">
                  <c:v>34053888.8024058</c:v>
                </c:pt>
                <c:pt idx="456">
                  <c:v>34051573.4059034</c:v>
                </c:pt>
                <c:pt idx="457">
                  <c:v>34048938.6776179</c:v>
                </c:pt>
                <c:pt idx="458">
                  <c:v>34047544.3010798</c:v>
                </c:pt>
                <c:pt idx="459">
                  <c:v>34046500.3706861</c:v>
                </c:pt>
                <c:pt idx="460">
                  <c:v>34046526.2386902</c:v>
                </c:pt>
                <c:pt idx="461">
                  <c:v>34045881.5170817</c:v>
                </c:pt>
                <c:pt idx="462">
                  <c:v>34045942.6941618</c:v>
                </c:pt>
                <c:pt idx="463">
                  <c:v>34044970.4430021</c:v>
                </c:pt>
                <c:pt idx="464">
                  <c:v>34045001.2413848</c:v>
                </c:pt>
                <c:pt idx="465">
                  <c:v>34042525.047485</c:v>
                </c:pt>
                <c:pt idx="466">
                  <c:v>34041816.0585428</c:v>
                </c:pt>
                <c:pt idx="467">
                  <c:v>34041885.4993709</c:v>
                </c:pt>
                <c:pt idx="468">
                  <c:v>34041199.6916083</c:v>
                </c:pt>
                <c:pt idx="469">
                  <c:v>34041273.1170073</c:v>
                </c:pt>
                <c:pt idx="470">
                  <c:v>34039553.1187728</c:v>
                </c:pt>
                <c:pt idx="471">
                  <c:v>34037899.2236425</c:v>
                </c:pt>
                <c:pt idx="472">
                  <c:v>34036843.1548432</c:v>
                </c:pt>
                <c:pt idx="473">
                  <c:v>34035850.0298359</c:v>
                </c:pt>
                <c:pt idx="474">
                  <c:v>34033851.1549838</c:v>
                </c:pt>
                <c:pt idx="475">
                  <c:v>34032845.6023642</c:v>
                </c:pt>
                <c:pt idx="476">
                  <c:v>34031564.4453238</c:v>
                </c:pt>
                <c:pt idx="477">
                  <c:v>34030264.4486027</c:v>
                </c:pt>
                <c:pt idx="478">
                  <c:v>34029688.3859874</c:v>
                </c:pt>
                <c:pt idx="479">
                  <c:v>34029653.5897282</c:v>
                </c:pt>
                <c:pt idx="480">
                  <c:v>34028763.5681283</c:v>
                </c:pt>
                <c:pt idx="481">
                  <c:v>34028180.5269315</c:v>
                </c:pt>
                <c:pt idx="482">
                  <c:v>34028184.0154369</c:v>
                </c:pt>
                <c:pt idx="483">
                  <c:v>34026924.8150815</c:v>
                </c:pt>
                <c:pt idx="484">
                  <c:v>34026643.6248133</c:v>
                </c:pt>
                <c:pt idx="485">
                  <c:v>34026711.9054966</c:v>
                </c:pt>
                <c:pt idx="486">
                  <c:v>34025682.0063853</c:v>
                </c:pt>
                <c:pt idx="487">
                  <c:v>34024403.530706</c:v>
                </c:pt>
                <c:pt idx="488">
                  <c:v>34023740.4269988</c:v>
                </c:pt>
                <c:pt idx="489">
                  <c:v>34023332.3271519</c:v>
                </c:pt>
                <c:pt idx="490">
                  <c:v>34023415.5431284</c:v>
                </c:pt>
                <c:pt idx="491">
                  <c:v>34022974.9359004</c:v>
                </c:pt>
                <c:pt idx="492">
                  <c:v>34023021.3258553</c:v>
                </c:pt>
                <c:pt idx="493">
                  <c:v>34022683.2100833</c:v>
                </c:pt>
                <c:pt idx="494">
                  <c:v>34022656.5959466</c:v>
                </c:pt>
                <c:pt idx="495">
                  <c:v>34021551.9811665</c:v>
                </c:pt>
                <c:pt idx="496">
                  <c:v>34021408.4472046</c:v>
                </c:pt>
                <c:pt idx="497">
                  <c:v>34021447.9574185</c:v>
                </c:pt>
                <c:pt idx="498">
                  <c:v>34021116.1278258</c:v>
                </c:pt>
                <c:pt idx="499">
                  <c:v>34021094.9213065</c:v>
                </c:pt>
                <c:pt idx="500">
                  <c:v>34020840.3673757</c:v>
                </c:pt>
                <c:pt idx="501">
                  <c:v>34020846.0967501</c:v>
                </c:pt>
                <c:pt idx="502">
                  <c:v>34019918.9118372</c:v>
                </c:pt>
                <c:pt idx="503">
                  <c:v>34019448.2239818</c:v>
                </c:pt>
                <c:pt idx="504">
                  <c:v>34019405.3468744</c:v>
                </c:pt>
                <c:pt idx="505">
                  <c:v>34018514.1003001</c:v>
                </c:pt>
                <c:pt idx="506">
                  <c:v>34017918.8776895</c:v>
                </c:pt>
                <c:pt idx="507">
                  <c:v>34017419.5250825</c:v>
                </c:pt>
                <c:pt idx="508">
                  <c:v>34017263.6332452</c:v>
                </c:pt>
                <c:pt idx="509">
                  <c:v>34017233.1706561</c:v>
                </c:pt>
                <c:pt idx="510">
                  <c:v>34016742.5975539</c:v>
                </c:pt>
                <c:pt idx="511">
                  <c:v>34016339.0890215</c:v>
                </c:pt>
                <c:pt idx="512">
                  <c:v>34016438.7753921</c:v>
                </c:pt>
                <c:pt idx="513">
                  <c:v>34015822.8238466</c:v>
                </c:pt>
                <c:pt idx="514">
                  <c:v>34015749.9807906</c:v>
                </c:pt>
                <c:pt idx="515">
                  <c:v>34015729.9060798</c:v>
                </c:pt>
                <c:pt idx="516">
                  <c:v>34015585.1520267</c:v>
                </c:pt>
                <c:pt idx="517">
                  <c:v>34015621.5981527</c:v>
                </c:pt>
                <c:pt idx="518">
                  <c:v>34014965.1776335</c:v>
                </c:pt>
                <c:pt idx="519">
                  <c:v>34014867.0176195</c:v>
                </c:pt>
                <c:pt idx="520">
                  <c:v>34014938.4815555</c:v>
                </c:pt>
                <c:pt idx="521">
                  <c:v>34014707.2778783</c:v>
                </c:pt>
                <c:pt idx="522">
                  <c:v>34014767.3921339</c:v>
                </c:pt>
                <c:pt idx="523">
                  <c:v>34014625.501455</c:v>
                </c:pt>
                <c:pt idx="524">
                  <c:v>34014599.9083703</c:v>
                </c:pt>
                <c:pt idx="525">
                  <c:v>34014176.7052929</c:v>
                </c:pt>
                <c:pt idx="526">
                  <c:v>34014190.3721004</c:v>
                </c:pt>
                <c:pt idx="527">
                  <c:v>34014226.9253018</c:v>
                </c:pt>
                <c:pt idx="528">
                  <c:v>34014163.2305063</c:v>
                </c:pt>
                <c:pt idx="529">
                  <c:v>34014238.1179712</c:v>
                </c:pt>
                <c:pt idx="530">
                  <c:v>34013963.6317719</c:v>
                </c:pt>
                <c:pt idx="531">
                  <c:v>34013969.0395746</c:v>
                </c:pt>
                <c:pt idx="532">
                  <c:v>34013639.2003218</c:v>
                </c:pt>
                <c:pt idx="533">
                  <c:v>34013469.4566563</c:v>
                </c:pt>
                <c:pt idx="534">
                  <c:v>34013454.358944</c:v>
                </c:pt>
                <c:pt idx="535">
                  <c:v>34013136.8604009</c:v>
                </c:pt>
                <c:pt idx="536">
                  <c:v>34013023.2321328</c:v>
                </c:pt>
                <c:pt idx="537">
                  <c:v>34013057.0968341</c:v>
                </c:pt>
                <c:pt idx="538">
                  <c:v>34012849.2500354</c:v>
                </c:pt>
                <c:pt idx="539">
                  <c:v>34012835.9568909</c:v>
                </c:pt>
                <c:pt idx="540">
                  <c:v>34012866.0853174</c:v>
                </c:pt>
                <c:pt idx="541">
                  <c:v>34012781.2933647</c:v>
                </c:pt>
                <c:pt idx="542">
                  <c:v>34012746.1623873</c:v>
                </c:pt>
                <c:pt idx="543">
                  <c:v>34012631.2321041</c:v>
                </c:pt>
                <c:pt idx="544">
                  <c:v>34012686.6829739</c:v>
                </c:pt>
                <c:pt idx="545">
                  <c:v>34012832.9114785</c:v>
                </c:pt>
                <c:pt idx="546">
                  <c:v>34012632.4069241</c:v>
                </c:pt>
                <c:pt idx="547">
                  <c:v>34012655.3905337</c:v>
                </c:pt>
                <c:pt idx="548">
                  <c:v>34012650.7004277</c:v>
                </c:pt>
                <c:pt idx="549">
                  <c:v>34012533.4355329</c:v>
                </c:pt>
                <c:pt idx="550">
                  <c:v>34012676.5150528</c:v>
                </c:pt>
                <c:pt idx="551">
                  <c:v>34012498.8073917</c:v>
                </c:pt>
                <c:pt idx="552">
                  <c:v>34012460.260263</c:v>
                </c:pt>
                <c:pt idx="553">
                  <c:v>34012465.5062368</c:v>
                </c:pt>
                <c:pt idx="554">
                  <c:v>34012424.0080037</c:v>
                </c:pt>
                <c:pt idx="555">
                  <c:v>34012513.4735751</c:v>
                </c:pt>
                <c:pt idx="556">
                  <c:v>34012346.1003257</c:v>
                </c:pt>
                <c:pt idx="557">
                  <c:v>34012346.7564014</c:v>
                </c:pt>
                <c:pt idx="558">
                  <c:v>34012260.8215237</c:v>
                </c:pt>
                <c:pt idx="559">
                  <c:v>34012291.1261782</c:v>
                </c:pt>
                <c:pt idx="560">
                  <c:v>34012241.3419696</c:v>
                </c:pt>
                <c:pt idx="561">
                  <c:v>34012272.9115444</c:v>
                </c:pt>
                <c:pt idx="562">
                  <c:v>34012278.8886479</c:v>
                </c:pt>
                <c:pt idx="563">
                  <c:v>34012225.7303934</c:v>
                </c:pt>
                <c:pt idx="564">
                  <c:v>34012285.168751</c:v>
                </c:pt>
                <c:pt idx="565">
                  <c:v>34012254.9893362</c:v>
                </c:pt>
                <c:pt idx="566">
                  <c:v>34012318.7677261</c:v>
                </c:pt>
                <c:pt idx="567">
                  <c:v>34012249.1235381</c:v>
                </c:pt>
                <c:pt idx="568">
                  <c:v>34012327.539541</c:v>
                </c:pt>
                <c:pt idx="569">
                  <c:v>34012268.6092936</c:v>
                </c:pt>
                <c:pt idx="570">
                  <c:v>34012311.2674881</c:v>
                </c:pt>
                <c:pt idx="571">
                  <c:v>34012259.3253503</c:v>
                </c:pt>
                <c:pt idx="572">
                  <c:v>34012228.6772574</c:v>
                </c:pt>
                <c:pt idx="573">
                  <c:v>34012219.8028846</c:v>
                </c:pt>
                <c:pt idx="574">
                  <c:v>34012317.8463809</c:v>
                </c:pt>
                <c:pt idx="575">
                  <c:v>34012291.2011936</c:v>
                </c:pt>
                <c:pt idx="576">
                  <c:v>34012213.3839387</c:v>
                </c:pt>
                <c:pt idx="577">
                  <c:v>34012206.4536086</c:v>
                </c:pt>
                <c:pt idx="578">
                  <c:v>34012161.9089115</c:v>
                </c:pt>
                <c:pt idx="579">
                  <c:v>34012190.7770569</c:v>
                </c:pt>
                <c:pt idx="580">
                  <c:v>34012309.0762824</c:v>
                </c:pt>
                <c:pt idx="581">
                  <c:v>34012189.0959572</c:v>
                </c:pt>
                <c:pt idx="582">
                  <c:v>34012178.8141496</c:v>
                </c:pt>
                <c:pt idx="583">
                  <c:v>34012213.6829728</c:v>
                </c:pt>
                <c:pt idx="584">
                  <c:v>34012210.2051061</c:v>
                </c:pt>
                <c:pt idx="585">
                  <c:v>34012211.8590003</c:v>
                </c:pt>
                <c:pt idx="586">
                  <c:v>34012219.0726967</c:v>
                </c:pt>
                <c:pt idx="587">
                  <c:v>34012198.4670504</c:v>
                </c:pt>
                <c:pt idx="588">
                  <c:v>34012231.9717391</c:v>
                </c:pt>
                <c:pt idx="589">
                  <c:v>34012173.9562323</c:v>
                </c:pt>
                <c:pt idx="590">
                  <c:v>34012169.4223916</c:v>
                </c:pt>
                <c:pt idx="591">
                  <c:v>34012165.5212423</c:v>
                </c:pt>
                <c:pt idx="592">
                  <c:v>34012169.0218931</c:v>
                </c:pt>
                <c:pt idx="593">
                  <c:v>34012126.641081</c:v>
                </c:pt>
                <c:pt idx="594">
                  <c:v>34012128.1587551</c:v>
                </c:pt>
                <c:pt idx="595">
                  <c:v>34012123.9250928</c:v>
                </c:pt>
                <c:pt idx="596">
                  <c:v>34012120.2110778</c:v>
                </c:pt>
                <c:pt idx="597">
                  <c:v>34012099.2530435</c:v>
                </c:pt>
                <c:pt idx="598">
                  <c:v>34012068.0562104</c:v>
                </c:pt>
                <c:pt idx="599">
                  <c:v>34012089.7892739</c:v>
                </c:pt>
                <c:pt idx="600">
                  <c:v>34012076.869504</c:v>
                </c:pt>
                <c:pt idx="601">
                  <c:v>34012078.7445726</c:v>
                </c:pt>
                <c:pt idx="602">
                  <c:v>34012075.1684117</c:v>
                </c:pt>
                <c:pt idx="603">
                  <c:v>34012076.6027273</c:v>
                </c:pt>
                <c:pt idx="604">
                  <c:v>34012076.2024776</c:v>
                </c:pt>
                <c:pt idx="605">
                  <c:v>34012108.6729589</c:v>
                </c:pt>
                <c:pt idx="606">
                  <c:v>34012079.2715895</c:v>
                </c:pt>
                <c:pt idx="607">
                  <c:v>34012072.0457987</c:v>
                </c:pt>
                <c:pt idx="608">
                  <c:v>34012074.9433447</c:v>
                </c:pt>
                <c:pt idx="609">
                  <c:v>34012056.2863018</c:v>
                </c:pt>
                <c:pt idx="610">
                  <c:v>34012061.70839</c:v>
                </c:pt>
                <c:pt idx="611">
                  <c:v>34012027.1722952</c:v>
                </c:pt>
                <c:pt idx="612">
                  <c:v>34012048.2907823</c:v>
                </c:pt>
                <c:pt idx="613">
                  <c:v>34012008.7489404</c:v>
                </c:pt>
                <c:pt idx="614">
                  <c:v>34011998.528278</c:v>
                </c:pt>
                <c:pt idx="615">
                  <c:v>34011996.4090616</c:v>
                </c:pt>
                <c:pt idx="616">
                  <c:v>34012003.9713396</c:v>
                </c:pt>
                <c:pt idx="617">
                  <c:v>34011997.2420637</c:v>
                </c:pt>
                <c:pt idx="618">
                  <c:v>34012007.6351404</c:v>
                </c:pt>
                <c:pt idx="619">
                  <c:v>34012007.9992716</c:v>
                </c:pt>
                <c:pt idx="620">
                  <c:v>34012001.9408873</c:v>
                </c:pt>
                <c:pt idx="621">
                  <c:v>34011987.5169074</c:v>
                </c:pt>
                <c:pt idx="622">
                  <c:v>34011984.8219505</c:v>
                </c:pt>
                <c:pt idx="623">
                  <c:v>34011993.300589</c:v>
                </c:pt>
                <c:pt idx="624">
                  <c:v>34011995.331725</c:v>
                </c:pt>
                <c:pt idx="625">
                  <c:v>34012003.9476378</c:v>
                </c:pt>
                <c:pt idx="626">
                  <c:v>34011994.8335845</c:v>
                </c:pt>
                <c:pt idx="627">
                  <c:v>34011982.7296362</c:v>
                </c:pt>
                <c:pt idx="628">
                  <c:v>34011990.1397549</c:v>
                </c:pt>
                <c:pt idx="629">
                  <c:v>34011996.6659738</c:v>
                </c:pt>
                <c:pt idx="630">
                  <c:v>34011983.1445662</c:v>
                </c:pt>
                <c:pt idx="631">
                  <c:v>34011978.315092</c:v>
                </c:pt>
                <c:pt idx="632">
                  <c:v>34011999.5043063</c:v>
                </c:pt>
                <c:pt idx="633">
                  <c:v>34011987.7168727</c:v>
                </c:pt>
                <c:pt idx="634">
                  <c:v>34011975.5974684</c:v>
                </c:pt>
                <c:pt idx="635">
                  <c:v>34011984.3923241</c:v>
                </c:pt>
                <c:pt idx="636">
                  <c:v>34011972.7803591</c:v>
                </c:pt>
                <c:pt idx="637">
                  <c:v>34011991.7091325</c:v>
                </c:pt>
                <c:pt idx="638">
                  <c:v>34011983.3990235</c:v>
                </c:pt>
                <c:pt idx="639">
                  <c:v>34011978.4466474</c:v>
                </c:pt>
                <c:pt idx="640">
                  <c:v>34011979.8665262</c:v>
                </c:pt>
                <c:pt idx="641">
                  <c:v>34011985.2045629</c:v>
                </c:pt>
                <c:pt idx="642">
                  <c:v>34011989.1175054</c:v>
                </c:pt>
                <c:pt idx="643">
                  <c:v>34011973.6467845</c:v>
                </c:pt>
                <c:pt idx="644">
                  <c:v>34011983.3283441</c:v>
                </c:pt>
                <c:pt idx="645">
                  <c:v>34011977.6964337</c:v>
                </c:pt>
                <c:pt idx="646">
                  <c:v>34011986.508106</c:v>
                </c:pt>
                <c:pt idx="647">
                  <c:v>34011989.5629503</c:v>
                </c:pt>
                <c:pt idx="648">
                  <c:v>34011989.6035707</c:v>
                </c:pt>
                <c:pt idx="649">
                  <c:v>34011976.887151</c:v>
                </c:pt>
                <c:pt idx="650">
                  <c:v>34011977.6588637</c:v>
                </c:pt>
                <c:pt idx="651">
                  <c:v>34011988.5446622</c:v>
                </c:pt>
                <c:pt idx="652">
                  <c:v>34011972.1587022</c:v>
                </c:pt>
                <c:pt idx="653">
                  <c:v>34011990.5995327</c:v>
                </c:pt>
                <c:pt idx="654">
                  <c:v>34011973.8719101</c:v>
                </c:pt>
                <c:pt idx="655">
                  <c:v>34011996.9561972</c:v>
                </c:pt>
                <c:pt idx="656">
                  <c:v>34011969.9148459</c:v>
                </c:pt>
                <c:pt idx="657">
                  <c:v>34011975.6635434</c:v>
                </c:pt>
                <c:pt idx="658">
                  <c:v>34011968.9997231</c:v>
                </c:pt>
                <c:pt idx="659">
                  <c:v>34011973.7139549</c:v>
                </c:pt>
                <c:pt idx="660">
                  <c:v>34011970.6477529</c:v>
                </c:pt>
                <c:pt idx="661">
                  <c:v>34011969.7436533</c:v>
                </c:pt>
                <c:pt idx="662">
                  <c:v>34011966.2623859</c:v>
                </c:pt>
                <c:pt idx="663">
                  <c:v>34011964.0258882</c:v>
                </c:pt>
                <c:pt idx="664">
                  <c:v>34011963.2810572</c:v>
                </c:pt>
                <c:pt idx="665">
                  <c:v>34011961.8611792</c:v>
                </c:pt>
                <c:pt idx="666">
                  <c:v>34011957.0347526</c:v>
                </c:pt>
                <c:pt idx="667">
                  <c:v>34011958.4299062</c:v>
                </c:pt>
                <c:pt idx="668">
                  <c:v>34011958.6453062</c:v>
                </c:pt>
                <c:pt idx="669">
                  <c:v>34011955.7119953</c:v>
                </c:pt>
                <c:pt idx="670">
                  <c:v>34011956.0129978</c:v>
                </c:pt>
                <c:pt idx="671">
                  <c:v>34011952.3731094</c:v>
                </c:pt>
                <c:pt idx="672">
                  <c:v>34011955.638407</c:v>
                </c:pt>
                <c:pt idx="673">
                  <c:v>34011951.3785315</c:v>
                </c:pt>
                <c:pt idx="674">
                  <c:v>34011947.0550869</c:v>
                </c:pt>
                <c:pt idx="675">
                  <c:v>34011943.9248279</c:v>
                </c:pt>
                <c:pt idx="676">
                  <c:v>34011952.1501568</c:v>
                </c:pt>
                <c:pt idx="677">
                  <c:v>34011940.6952976</c:v>
                </c:pt>
                <c:pt idx="678">
                  <c:v>34011949.1906798</c:v>
                </c:pt>
                <c:pt idx="679">
                  <c:v>34011942.0126659</c:v>
                </c:pt>
                <c:pt idx="680">
                  <c:v>34011940.7782199</c:v>
                </c:pt>
                <c:pt idx="681">
                  <c:v>34011943.7489196</c:v>
                </c:pt>
                <c:pt idx="682">
                  <c:v>34011942.2727996</c:v>
                </c:pt>
                <c:pt idx="683">
                  <c:v>34011942.4889156</c:v>
                </c:pt>
                <c:pt idx="684">
                  <c:v>34011943.7108806</c:v>
                </c:pt>
                <c:pt idx="685">
                  <c:v>34011942.4470966</c:v>
                </c:pt>
                <c:pt idx="686">
                  <c:v>34011939.6444167</c:v>
                </c:pt>
                <c:pt idx="687">
                  <c:v>34011942.785155</c:v>
                </c:pt>
                <c:pt idx="688">
                  <c:v>34011944.1273342</c:v>
                </c:pt>
                <c:pt idx="689">
                  <c:v>34011942.6833608</c:v>
                </c:pt>
                <c:pt idx="690">
                  <c:v>34011940.6618674</c:v>
                </c:pt>
                <c:pt idx="691">
                  <c:v>34011939.9470594</c:v>
                </c:pt>
                <c:pt idx="692">
                  <c:v>34011939.6058373</c:v>
                </c:pt>
                <c:pt idx="693">
                  <c:v>34011941.6861565</c:v>
                </c:pt>
                <c:pt idx="694">
                  <c:v>34011935.2840247</c:v>
                </c:pt>
                <c:pt idx="695">
                  <c:v>34011935.7503428</c:v>
                </c:pt>
                <c:pt idx="696">
                  <c:v>34011942.7916086</c:v>
                </c:pt>
                <c:pt idx="697">
                  <c:v>34011937.8679864</c:v>
                </c:pt>
                <c:pt idx="698">
                  <c:v>34011935.2455696</c:v>
                </c:pt>
                <c:pt idx="699">
                  <c:v>34011936.6760563</c:v>
                </c:pt>
                <c:pt idx="700">
                  <c:v>34011934.6718309</c:v>
                </c:pt>
                <c:pt idx="701">
                  <c:v>34011934.0184979</c:v>
                </c:pt>
                <c:pt idx="702">
                  <c:v>34011940.2168338</c:v>
                </c:pt>
                <c:pt idx="703">
                  <c:v>34011936.8984602</c:v>
                </c:pt>
                <c:pt idx="704">
                  <c:v>34011936.9752628</c:v>
                </c:pt>
                <c:pt idx="705">
                  <c:v>34011935.5317089</c:v>
                </c:pt>
                <c:pt idx="706">
                  <c:v>34011936.6376401</c:v>
                </c:pt>
                <c:pt idx="707">
                  <c:v>34011934.3860767</c:v>
                </c:pt>
                <c:pt idx="708">
                  <c:v>34011933.8039356</c:v>
                </c:pt>
                <c:pt idx="709">
                  <c:v>34011938.1291163</c:v>
                </c:pt>
                <c:pt idx="710">
                  <c:v>34011938.5831141</c:v>
                </c:pt>
                <c:pt idx="711">
                  <c:v>34011934.8729016</c:v>
                </c:pt>
                <c:pt idx="712">
                  <c:v>34011938.9106783</c:v>
                </c:pt>
                <c:pt idx="713">
                  <c:v>34011935.8176054</c:v>
                </c:pt>
                <c:pt idx="714">
                  <c:v>34011933.3726736</c:v>
                </c:pt>
                <c:pt idx="715">
                  <c:v>34011934.8975921</c:v>
                </c:pt>
                <c:pt idx="716">
                  <c:v>34011933.6565699</c:v>
                </c:pt>
                <c:pt idx="717">
                  <c:v>34011934.4480995</c:v>
                </c:pt>
                <c:pt idx="718">
                  <c:v>34011930.8256151</c:v>
                </c:pt>
                <c:pt idx="719">
                  <c:v>34011931.3524991</c:v>
                </c:pt>
                <c:pt idx="720">
                  <c:v>34011938.9052336</c:v>
                </c:pt>
                <c:pt idx="721">
                  <c:v>34011932.3020641</c:v>
                </c:pt>
                <c:pt idx="722">
                  <c:v>34011936.5162234</c:v>
                </c:pt>
                <c:pt idx="723">
                  <c:v>34011932.0987733</c:v>
                </c:pt>
                <c:pt idx="724">
                  <c:v>34011933.6987409</c:v>
                </c:pt>
                <c:pt idx="725">
                  <c:v>34011932.7163351</c:v>
                </c:pt>
                <c:pt idx="726">
                  <c:v>34011933.6440458</c:v>
                </c:pt>
                <c:pt idx="727">
                  <c:v>34011932.1861345</c:v>
                </c:pt>
                <c:pt idx="728">
                  <c:v>34011936.3506982</c:v>
                </c:pt>
                <c:pt idx="729">
                  <c:v>34011934.8427244</c:v>
                </c:pt>
                <c:pt idx="730">
                  <c:v>34011931.1848226</c:v>
                </c:pt>
                <c:pt idx="731">
                  <c:v>34011929.9980181</c:v>
                </c:pt>
                <c:pt idx="732">
                  <c:v>34011933.1693311</c:v>
                </c:pt>
                <c:pt idx="733">
                  <c:v>34011933.077305</c:v>
                </c:pt>
                <c:pt idx="734">
                  <c:v>34011930.3215752</c:v>
                </c:pt>
                <c:pt idx="735">
                  <c:v>34011931.7296027</c:v>
                </c:pt>
                <c:pt idx="736">
                  <c:v>34011933.4533496</c:v>
                </c:pt>
                <c:pt idx="737">
                  <c:v>34011930.3639863</c:v>
                </c:pt>
                <c:pt idx="738">
                  <c:v>34011930.2664502</c:v>
                </c:pt>
                <c:pt idx="739">
                  <c:v>34011931.2615638</c:v>
                </c:pt>
                <c:pt idx="740">
                  <c:v>34011930.5645864</c:v>
                </c:pt>
                <c:pt idx="741">
                  <c:v>34011929.119166</c:v>
                </c:pt>
                <c:pt idx="742">
                  <c:v>34011930.0697951</c:v>
                </c:pt>
                <c:pt idx="743">
                  <c:v>34011931.4507183</c:v>
                </c:pt>
                <c:pt idx="744">
                  <c:v>34011929.8021943</c:v>
                </c:pt>
                <c:pt idx="745">
                  <c:v>34011928.9177128</c:v>
                </c:pt>
                <c:pt idx="746">
                  <c:v>34011930.3452816</c:v>
                </c:pt>
                <c:pt idx="747">
                  <c:v>34011929.0926257</c:v>
                </c:pt>
                <c:pt idx="748">
                  <c:v>34011928.5203236</c:v>
                </c:pt>
                <c:pt idx="749">
                  <c:v>34011928.895819</c:v>
                </c:pt>
                <c:pt idx="750">
                  <c:v>34011928.9316377</c:v>
                </c:pt>
                <c:pt idx="751">
                  <c:v>34011927.7567987</c:v>
                </c:pt>
                <c:pt idx="752">
                  <c:v>34011928.056771</c:v>
                </c:pt>
                <c:pt idx="753">
                  <c:v>34011926.0916421</c:v>
                </c:pt>
                <c:pt idx="754">
                  <c:v>34011924.8821231</c:v>
                </c:pt>
                <c:pt idx="755">
                  <c:v>34011925.4343115</c:v>
                </c:pt>
                <c:pt idx="756">
                  <c:v>34011925.3591732</c:v>
                </c:pt>
                <c:pt idx="757">
                  <c:v>34011924.3937834</c:v>
                </c:pt>
                <c:pt idx="758">
                  <c:v>34011925.9194039</c:v>
                </c:pt>
                <c:pt idx="759">
                  <c:v>34011924.5374077</c:v>
                </c:pt>
                <c:pt idx="760">
                  <c:v>34011924.9780837</c:v>
                </c:pt>
                <c:pt idx="761">
                  <c:v>34011924.4821313</c:v>
                </c:pt>
                <c:pt idx="762">
                  <c:v>34011924.4549192</c:v>
                </c:pt>
                <c:pt idx="763">
                  <c:v>34011925.1957804</c:v>
                </c:pt>
                <c:pt idx="764">
                  <c:v>34011924.3058539</c:v>
                </c:pt>
                <c:pt idx="765">
                  <c:v>34011924.3618163</c:v>
                </c:pt>
                <c:pt idx="766">
                  <c:v>34011924.4763196</c:v>
                </c:pt>
                <c:pt idx="767">
                  <c:v>34011924.151334</c:v>
                </c:pt>
                <c:pt idx="768">
                  <c:v>34011925.1858595</c:v>
                </c:pt>
                <c:pt idx="769">
                  <c:v>34011924.5273982</c:v>
                </c:pt>
                <c:pt idx="770">
                  <c:v>34011924.5358299</c:v>
                </c:pt>
                <c:pt idx="771">
                  <c:v>34011924.9281691</c:v>
                </c:pt>
                <c:pt idx="772">
                  <c:v>34011924.2057519</c:v>
                </c:pt>
                <c:pt idx="773">
                  <c:v>34011923.9898103</c:v>
                </c:pt>
                <c:pt idx="774">
                  <c:v>34011924.5668755</c:v>
                </c:pt>
                <c:pt idx="775">
                  <c:v>34011924.8153572</c:v>
                </c:pt>
                <c:pt idx="776">
                  <c:v>34011923.7120104</c:v>
                </c:pt>
                <c:pt idx="777">
                  <c:v>34011925.5582898</c:v>
                </c:pt>
                <c:pt idx="778">
                  <c:v>34011924.1983723</c:v>
                </c:pt>
                <c:pt idx="779">
                  <c:v>34011923.3747599</c:v>
                </c:pt>
                <c:pt idx="780">
                  <c:v>34011924.0490217</c:v>
                </c:pt>
                <c:pt idx="781">
                  <c:v>34011923.6269046</c:v>
                </c:pt>
                <c:pt idx="782">
                  <c:v>34011923.7930613</c:v>
                </c:pt>
                <c:pt idx="783">
                  <c:v>34011924.2184612</c:v>
                </c:pt>
                <c:pt idx="784">
                  <c:v>34011923.6511268</c:v>
                </c:pt>
                <c:pt idx="785">
                  <c:v>34011924.2201324</c:v>
                </c:pt>
                <c:pt idx="786">
                  <c:v>34011923.7024706</c:v>
                </c:pt>
                <c:pt idx="787">
                  <c:v>34011923.7113795</c:v>
                </c:pt>
                <c:pt idx="788">
                  <c:v>34011923.5510863</c:v>
                </c:pt>
                <c:pt idx="789">
                  <c:v>34011922.9940007</c:v>
                </c:pt>
                <c:pt idx="790">
                  <c:v>34011922.7550793</c:v>
                </c:pt>
                <c:pt idx="791">
                  <c:v>34011924.8276931</c:v>
                </c:pt>
                <c:pt idx="792">
                  <c:v>34011923.9783125</c:v>
                </c:pt>
                <c:pt idx="793">
                  <c:v>34011923.0339018</c:v>
                </c:pt>
                <c:pt idx="794">
                  <c:v>34011922.8983441</c:v>
                </c:pt>
                <c:pt idx="795">
                  <c:v>34011923.1870631</c:v>
                </c:pt>
                <c:pt idx="796">
                  <c:v>34011922.8835531</c:v>
                </c:pt>
                <c:pt idx="797">
                  <c:v>34011922.756558</c:v>
                </c:pt>
                <c:pt idx="798">
                  <c:v>34011923.5594083</c:v>
                </c:pt>
                <c:pt idx="799">
                  <c:v>34011923.0657803</c:v>
                </c:pt>
                <c:pt idx="800">
                  <c:v>34011923.4049352</c:v>
                </c:pt>
                <c:pt idx="801">
                  <c:v>34011923.5674004</c:v>
                </c:pt>
                <c:pt idx="802">
                  <c:v>34011922.9885585</c:v>
                </c:pt>
                <c:pt idx="803">
                  <c:v>34011922.9922023</c:v>
                </c:pt>
                <c:pt idx="804">
                  <c:v>34011922.4094357</c:v>
                </c:pt>
                <c:pt idx="805">
                  <c:v>34011922.6318531</c:v>
                </c:pt>
                <c:pt idx="806">
                  <c:v>34011922.0476659</c:v>
                </c:pt>
                <c:pt idx="807">
                  <c:v>34011922.039813</c:v>
                </c:pt>
                <c:pt idx="808">
                  <c:v>34011922.2797949</c:v>
                </c:pt>
                <c:pt idx="809">
                  <c:v>34011922.1676536</c:v>
                </c:pt>
                <c:pt idx="810">
                  <c:v>34011922.0040079</c:v>
                </c:pt>
                <c:pt idx="811">
                  <c:v>34011921.9794019</c:v>
                </c:pt>
                <c:pt idx="812">
                  <c:v>34011921.9028654</c:v>
                </c:pt>
                <c:pt idx="813">
                  <c:v>34011922.0933852</c:v>
                </c:pt>
                <c:pt idx="814">
                  <c:v>34011922.4431578</c:v>
                </c:pt>
                <c:pt idx="815">
                  <c:v>34011922.2771106</c:v>
                </c:pt>
                <c:pt idx="816">
                  <c:v>34011922.0726775</c:v>
                </c:pt>
                <c:pt idx="817">
                  <c:v>34011922.0650399</c:v>
                </c:pt>
                <c:pt idx="818">
                  <c:v>34011922.0411251</c:v>
                </c:pt>
                <c:pt idx="819">
                  <c:v>34011921.8233873</c:v>
                </c:pt>
                <c:pt idx="820">
                  <c:v>34011921.7213946</c:v>
                </c:pt>
                <c:pt idx="821">
                  <c:v>34011921.9363542</c:v>
                </c:pt>
                <c:pt idx="822">
                  <c:v>34011921.3930056</c:v>
                </c:pt>
                <c:pt idx="823">
                  <c:v>34011921.6765914</c:v>
                </c:pt>
                <c:pt idx="824">
                  <c:v>34011921.4347503</c:v>
                </c:pt>
                <c:pt idx="825">
                  <c:v>34011921.7007752</c:v>
                </c:pt>
                <c:pt idx="826">
                  <c:v>34011921.4131979</c:v>
                </c:pt>
                <c:pt idx="827">
                  <c:v>34011921.8779794</c:v>
                </c:pt>
                <c:pt idx="828">
                  <c:v>34011921.3575345</c:v>
                </c:pt>
                <c:pt idx="829">
                  <c:v>34011921.4536376</c:v>
                </c:pt>
                <c:pt idx="830">
                  <c:v>34011921.0826674</c:v>
                </c:pt>
                <c:pt idx="831">
                  <c:v>34011921.1855454</c:v>
                </c:pt>
                <c:pt idx="832">
                  <c:v>34011921.0470427</c:v>
                </c:pt>
                <c:pt idx="833">
                  <c:v>34011921.0652548</c:v>
                </c:pt>
                <c:pt idx="834">
                  <c:v>34011920.8858086</c:v>
                </c:pt>
                <c:pt idx="835">
                  <c:v>34011921.0896515</c:v>
                </c:pt>
                <c:pt idx="836">
                  <c:v>34011920.8439618</c:v>
                </c:pt>
                <c:pt idx="837">
                  <c:v>34011921.0110554</c:v>
                </c:pt>
                <c:pt idx="838">
                  <c:v>34011921.1489343</c:v>
                </c:pt>
                <c:pt idx="839">
                  <c:v>34011921.0687556</c:v>
                </c:pt>
                <c:pt idx="840">
                  <c:v>34011920.7424217</c:v>
                </c:pt>
                <c:pt idx="841">
                  <c:v>34011920.8548573</c:v>
                </c:pt>
                <c:pt idx="842">
                  <c:v>34011920.6350087</c:v>
                </c:pt>
                <c:pt idx="843">
                  <c:v>34011920.7368292</c:v>
                </c:pt>
                <c:pt idx="844">
                  <c:v>34011920.7199117</c:v>
                </c:pt>
                <c:pt idx="845">
                  <c:v>34011920.860092</c:v>
                </c:pt>
                <c:pt idx="846">
                  <c:v>34011920.8180766</c:v>
                </c:pt>
                <c:pt idx="847">
                  <c:v>34011920.6875431</c:v>
                </c:pt>
                <c:pt idx="848">
                  <c:v>34011920.71742</c:v>
                </c:pt>
                <c:pt idx="849">
                  <c:v>34011920.7128573</c:v>
                </c:pt>
                <c:pt idx="850">
                  <c:v>34011920.4404803</c:v>
                </c:pt>
                <c:pt idx="851">
                  <c:v>34011920.5587955</c:v>
                </c:pt>
                <c:pt idx="852">
                  <c:v>34011920.5067742</c:v>
                </c:pt>
                <c:pt idx="853">
                  <c:v>34011920.5633015</c:v>
                </c:pt>
                <c:pt idx="854">
                  <c:v>34011920.7804221</c:v>
                </c:pt>
                <c:pt idx="855">
                  <c:v>34011920.6277948</c:v>
                </c:pt>
                <c:pt idx="856">
                  <c:v>34011920.8073654</c:v>
                </c:pt>
                <c:pt idx="857">
                  <c:v>34011920.6408142</c:v>
                </c:pt>
                <c:pt idx="858">
                  <c:v>34011920.8025108</c:v>
                </c:pt>
                <c:pt idx="859">
                  <c:v>34011920.584323</c:v>
                </c:pt>
                <c:pt idx="860">
                  <c:v>34011920.4974798</c:v>
                </c:pt>
                <c:pt idx="861">
                  <c:v>34011920.5741062</c:v>
                </c:pt>
                <c:pt idx="862">
                  <c:v>34011920.4386308</c:v>
                </c:pt>
                <c:pt idx="863">
                  <c:v>34011920.5339343</c:v>
                </c:pt>
                <c:pt idx="864">
                  <c:v>34011920.6746638</c:v>
                </c:pt>
                <c:pt idx="865">
                  <c:v>34011920.4872828</c:v>
                </c:pt>
                <c:pt idx="866">
                  <c:v>34011920.539407</c:v>
                </c:pt>
                <c:pt idx="867">
                  <c:v>34011920.5733768</c:v>
                </c:pt>
                <c:pt idx="868">
                  <c:v>34011920.7274959</c:v>
                </c:pt>
                <c:pt idx="869">
                  <c:v>34011920.4837853</c:v>
                </c:pt>
                <c:pt idx="870">
                  <c:v>34011920.837644</c:v>
                </c:pt>
                <c:pt idx="871">
                  <c:v>34011920.5352538</c:v>
                </c:pt>
                <c:pt idx="872">
                  <c:v>34011920.5153403</c:v>
                </c:pt>
                <c:pt idx="873">
                  <c:v>34011920.6344903</c:v>
                </c:pt>
                <c:pt idx="874">
                  <c:v>34011920.4291477</c:v>
                </c:pt>
                <c:pt idx="875">
                  <c:v>34011920.4212019</c:v>
                </c:pt>
                <c:pt idx="876">
                  <c:v>34011920.4878773</c:v>
                </c:pt>
                <c:pt idx="877">
                  <c:v>34011920.4530677</c:v>
                </c:pt>
                <c:pt idx="878">
                  <c:v>34011920.45976</c:v>
                </c:pt>
                <c:pt idx="879">
                  <c:v>34011920.3711983</c:v>
                </c:pt>
                <c:pt idx="880">
                  <c:v>34011920.3878163</c:v>
                </c:pt>
                <c:pt idx="881">
                  <c:v>34011920.3180668</c:v>
                </c:pt>
                <c:pt idx="882">
                  <c:v>34011920.3001832</c:v>
                </c:pt>
                <c:pt idx="883">
                  <c:v>34011920.3499521</c:v>
                </c:pt>
                <c:pt idx="884">
                  <c:v>34011920.2306019</c:v>
                </c:pt>
                <c:pt idx="885">
                  <c:v>34011920.2947641</c:v>
                </c:pt>
                <c:pt idx="886">
                  <c:v>34011920.2835696</c:v>
                </c:pt>
                <c:pt idx="887">
                  <c:v>34011920.3808806</c:v>
                </c:pt>
                <c:pt idx="888">
                  <c:v>34011920.2484751</c:v>
                </c:pt>
                <c:pt idx="889">
                  <c:v>34011920.3086947</c:v>
                </c:pt>
                <c:pt idx="890">
                  <c:v>34011920.2595614</c:v>
                </c:pt>
                <c:pt idx="891">
                  <c:v>34011920.2508274</c:v>
                </c:pt>
                <c:pt idx="892">
                  <c:v>34011920.1590631</c:v>
                </c:pt>
                <c:pt idx="893">
                  <c:v>34011920.1357983</c:v>
                </c:pt>
                <c:pt idx="894">
                  <c:v>34011920.1887012</c:v>
                </c:pt>
                <c:pt idx="895">
                  <c:v>34011920.0938732</c:v>
                </c:pt>
                <c:pt idx="896">
                  <c:v>34011920.0844652</c:v>
                </c:pt>
                <c:pt idx="897">
                  <c:v>34011919.9750331</c:v>
                </c:pt>
                <c:pt idx="898">
                  <c:v>34011919.9566911</c:v>
                </c:pt>
                <c:pt idx="899">
                  <c:v>34011920.0354318</c:v>
                </c:pt>
                <c:pt idx="900">
                  <c:v>34011919.9728323</c:v>
                </c:pt>
                <c:pt idx="901">
                  <c:v>34011919.982864</c:v>
                </c:pt>
                <c:pt idx="902">
                  <c:v>34011919.9959026</c:v>
                </c:pt>
                <c:pt idx="903">
                  <c:v>34011919.9612639</c:v>
                </c:pt>
                <c:pt idx="904">
                  <c:v>34011919.9729471</c:v>
                </c:pt>
                <c:pt idx="905">
                  <c:v>34011919.9512327</c:v>
                </c:pt>
                <c:pt idx="906">
                  <c:v>34011919.9484331</c:v>
                </c:pt>
                <c:pt idx="907">
                  <c:v>34011920.0160902</c:v>
                </c:pt>
                <c:pt idx="908">
                  <c:v>34011919.9439819</c:v>
                </c:pt>
                <c:pt idx="909">
                  <c:v>34011920.0012932</c:v>
                </c:pt>
                <c:pt idx="910">
                  <c:v>34011919.965739</c:v>
                </c:pt>
                <c:pt idx="911">
                  <c:v>34011919.9670209</c:v>
                </c:pt>
                <c:pt idx="912">
                  <c:v>34011919.9288835</c:v>
                </c:pt>
                <c:pt idx="913">
                  <c:v>34011919.9871021</c:v>
                </c:pt>
                <c:pt idx="914">
                  <c:v>34011919.9562938</c:v>
                </c:pt>
                <c:pt idx="915">
                  <c:v>34011919.9371249</c:v>
                </c:pt>
                <c:pt idx="916">
                  <c:v>34011919.9614587</c:v>
                </c:pt>
                <c:pt idx="917">
                  <c:v>34011919.9917613</c:v>
                </c:pt>
                <c:pt idx="918">
                  <c:v>34011919.9312082</c:v>
                </c:pt>
                <c:pt idx="919">
                  <c:v>34011920.0212208</c:v>
                </c:pt>
                <c:pt idx="920">
                  <c:v>34011919.9470996</c:v>
                </c:pt>
                <c:pt idx="921">
                  <c:v>34011919.9620806</c:v>
                </c:pt>
                <c:pt idx="922">
                  <c:v>34011919.9937942</c:v>
                </c:pt>
                <c:pt idx="923">
                  <c:v>34011920.0147232</c:v>
                </c:pt>
                <c:pt idx="924">
                  <c:v>34011919.9623388</c:v>
                </c:pt>
                <c:pt idx="925">
                  <c:v>34011919.9839327</c:v>
                </c:pt>
                <c:pt idx="926">
                  <c:v>34011919.9640232</c:v>
                </c:pt>
                <c:pt idx="927">
                  <c:v>34011919.9937114</c:v>
                </c:pt>
                <c:pt idx="928">
                  <c:v>34011919.9454295</c:v>
                </c:pt>
                <c:pt idx="929">
                  <c:v>34011919.9500444</c:v>
                </c:pt>
                <c:pt idx="930">
                  <c:v>34011919.9196682</c:v>
                </c:pt>
                <c:pt idx="931">
                  <c:v>34011919.9379111</c:v>
                </c:pt>
                <c:pt idx="932">
                  <c:v>34011919.9566024</c:v>
                </c:pt>
                <c:pt idx="933">
                  <c:v>34011919.9242725</c:v>
                </c:pt>
                <c:pt idx="934">
                  <c:v>34011919.9133958</c:v>
                </c:pt>
                <c:pt idx="935">
                  <c:v>34011919.9215694</c:v>
                </c:pt>
                <c:pt idx="936">
                  <c:v>34011919.9093053</c:v>
                </c:pt>
                <c:pt idx="937">
                  <c:v>34011919.9183202</c:v>
                </c:pt>
                <c:pt idx="938">
                  <c:v>34011919.9004177</c:v>
                </c:pt>
                <c:pt idx="939">
                  <c:v>34011919.8996243</c:v>
                </c:pt>
                <c:pt idx="940">
                  <c:v>34011919.9002482</c:v>
                </c:pt>
                <c:pt idx="941">
                  <c:v>34011919.905856</c:v>
                </c:pt>
                <c:pt idx="942">
                  <c:v>34011919.8938634</c:v>
                </c:pt>
                <c:pt idx="943">
                  <c:v>34011919.8898428</c:v>
                </c:pt>
                <c:pt idx="944">
                  <c:v>34011919.8708848</c:v>
                </c:pt>
                <c:pt idx="945">
                  <c:v>34011919.8880305</c:v>
                </c:pt>
                <c:pt idx="946">
                  <c:v>34011919.866503</c:v>
                </c:pt>
                <c:pt idx="947">
                  <c:v>34011919.8638887</c:v>
                </c:pt>
                <c:pt idx="948">
                  <c:v>34011919.8610719</c:v>
                </c:pt>
                <c:pt idx="949">
                  <c:v>34011919.8769483</c:v>
                </c:pt>
                <c:pt idx="950">
                  <c:v>34011919.8912005</c:v>
                </c:pt>
                <c:pt idx="951">
                  <c:v>34011919.8679961</c:v>
                </c:pt>
                <c:pt idx="952">
                  <c:v>34011919.8567493</c:v>
                </c:pt>
                <c:pt idx="953">
                  <c:v>34011919.8604688</c:v>
                </c:pt>
                <c:pt idx="954">
                  <c:v>34011919.8575062</c:v>
                </c:pt>
                <c:pt idx="955">
                  <c:v>34011919.8658734</c:v>
                </c:pt>
                <c:pt idx="956">
                  <c:v>34011919.8581808</c:v>
                </c:pt>
                <c:pt idx="957">
                  <c:v>34011919.8577227</c:v>
                </c:pt>
                <c:pt idx="958">
                  <c:v>34011919.8706277</c:v>
                </c:pt>
                <c:pt idx="959">
                  <c:v>34011919.8701208</c:v>
                </c:pt>
                <c:pt idx="960">
                  <c:v>34011919.8709179</c:v>
                </c:pt>
                <c:pt idx="961">
                  <c:v>34011919.8730096</c:v>
                </c:pt>
                <c:pt idx="962">
                  <c:v>34011919.8579419</c:v>
                </c:pt>
                <c:pt idx="963">
                  <c:v>34011919.8556159</c:v>
                </c:pt>
                <c:pt idx="964">
                  <c:v>34011919.8616825</c:v>
                </c:pt>
                <c:pt idx="965">
                  <c:v>34011919.8685676</c:v>
                </c:pt>
                <c:pt idx="966">
                  <c:v>34011919.8682594</c:v>
                </c:pt>
                <c:pt idx="967">
                  <c:v>34011919.866365</c:v>
                </c:pt>
                <c:pt idx="968">
                  <c:v>34011919.8619075</c:v>
                </c:pt>
                <c:pt idx="969">
                  <c:v>34011919.86833</c:v>
                </c:pt>
                <c:pt idx="970">
                  <c:v>34011919.8623046</c:v>
                </c:pt>
                <c:pt idx="971">
                  <c:v>34011919.8655629</c:v>
                </c:pt>
                <c:pt idx="972">
                  <c:v>34011919.8745569</c:v>
                </c:pt>
                <c:pt idx="973">
                  <c:v>34011919.852249</c:v>
                </c:pt>
                <c:pt idx="974">
                  <c:v>34011919.858491</c:v>
                </c:pt>
                <c:pt idx="975">
                  <c:v>34011919.8610852</c:v>
                </c:pt>
                <c:pt idx="976">
                  <c:v>34011919.8512013</c:v>
                </c:pt>
                <c:pt idx="977">
                  <c:v>34011919.8605243</c:v>
                </c:pt>
                <c:pt idx="978">
                  <c:v>34011919.8467459</c:v>
                </c:pt>
                <c:pt idx="979">
                  <c:v>34011919.8474767</c:v>
                </c:pt>
                <c:pt idx="980">
                  <c:v>34011919.8568755</c:v>
                </c:pt>
                <c:pt idx="981">
                  <c:v>34011919.857461</c:v>
                </c:pt>
                <c:pt idx="982">
                  <c:v>34011919.8512634</c:v>
                </c:pt>
                <c:pt idx="983">
                  <c:v>34011919.8470263</c:v>
                </c:pt>
                <c:pt idx="984">
                  <c:v>34011919.8497624</c:v>
                </c:pt>
                <c:pt idx="985">
                  <c:v>34011919.8472876</c:v>
                </c:pt>
                <c:pt idx="986">
                  <c:v>34011919.8570962</c:v>
                </c:pt>
                <c:pt idx="987">
                  <c:v>34011919.8578372</c:v>
                </c:pt>
                <c:pt idx="988">
                  <c:v>34011919.8445774</c:v>
                </c:pt>
                <c:pt idx="989">
                  <c:v>34011919.8465326</c:v>
                </c:pt>
                <c:pt idx="990">
                  <c:v>34011919.84207</c:v>
                </c:pt>
                <c:pt idx="991">
                  <c:v>34011919.848625</c:v>
                </c:pt>
                <c:pt idx="992">
                  <c:v>34011919.8409623</c:v>
                </c:pt>
                <c:pt idx="993">
                  <c:v>34011919.8566639</c:v>
                </c:pt>
                <c:pt idx="994">
                  <c:v>34011919.843671</c:v>
                </c:pt>
                <c:pt idx="995">
                  <c:v>34011919.8511107</c:v>
                </c:pt>
                <c:pt idx="996">
                  <c:v>34011919.8420966</c:v>
                </c:pt>
                <c:pt idx="997">
                  <c:v>34011919.8431111</c:v>
                </c:pt>
                <c:pt idx="998">
                  <c:v>34011919.8390367</c:v>
                </c:pt>
                <c:pt idx="999">
                  <c:v>34011919.8454772</c:v>
                </c:pt>
                <c:pt idx="1000">
                  <c:v>34011919.8387977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2522374.31390556</c:v>
                </c:pt>
                <c:pt idx="2">
                  <c:v>2407879.11278396</c:v>
                </c:pt>
                <c:pt idx="3">
                  <c:v>2343367.51385783</c:v>
                </c:pt>
                <c:pt idx="4">
                  <c:v>2313170.37970232</c:v>
                </c:pt>
                <c:pt idx="5">
                  <c:v>2259487.42391459</c:v>
                </c:pt>
                <c:pt idx="6">
                  <c:v>2253405.01614818</c:v>
                </c:pt>
                <c:pt idx="7">
                  <c:v>2235205.18034655</c:v>
                </c:pt>
                <c:pt idx="8">
                  <c:v>2230954.16066009</c:v>
                </c:pt>
                <c:pt idx="9">
                  <c:v>2214279.58865559</c:v>
                </c:pt>
                <c:pt idx="10">
                  <c:v>2210865.22200626</c:v>
                </c:pt>
                <c:pt idx="11">
                  <c:v>2194827.38053235</c:v>
                </c:pt>
                <c:pt idx="12">
                  <c:v>2191825.30719963</c:v>
                </c:pt>
                <c:pt idx="13">
                  <c:v>2176116.41299056</c:v>
                </c:pt>
                <c:pt idx="14">
                  <c:v>2173317.30255086</c:v>
                </c:pt>
                <c:pt idx="15">
                  <c:v>2157760.64630003</c:v>
                </c:pt>
                <c:pt idx="16">
                  <c:v>2155035.51777627</c:v>
                </c:pt>
                <c:pt idx="17">
                  <c:v>2139520.77209376</c:v>
                </c:pt>
                <c:pt idx="18">
                  <c:v>2136784.66274593</c:v>
                </c:pt>
                <c:pt idx="19">
                  <c:v>2121238.82940042</c:v>
                </c:pt>
                <c:pt idx="20">
                  <c:v>2118432.9189968</c:v>
                </c:pt>
                <c:pt idx="21">
                  <c:v>2102805.62027099</c:v>
                </c:pt>
                <c:pt idx="22">
                  <c:v>2099887.5609035</c:v>
                </c:pt>
                <c:pt idx="23">
                  <c:v>2084142.92803351</c:v>
                </c:pt>
                <c:pt idx="24">
                  <c:v>2081081.22708141</c:v>
                </c:pt>
                <c:pt idx="25">
                  <c:v>2065193.13361523</c:v>
                </c:pt>
                <c:pt idx="26">
                  <c:v>2061963.70413198</c:v>
                </c:pt>
                <c:pt idx="27">
                  <c:v>2045912.82826461</c:v>
                </c:pt>
                <c:pt idx="28">
                  <c:v>2042544.76972743</c:v>
                </c:pt>
                <c:pt idx="29">
                  <c:v>2026365.49507861</c:v>
                </c:pt>
                <c:pt idx="30">
                  <c:v>2013273.77599098</c:v>
                </c:pt>
                <c:pt idx="31">
                  <c:v>1965382.51115555</c:v>
                </c:pt>
                <c:pt idx="32">
                  <c:v>1945859.17771765</c:v>
                </c:pt>
                <c:pt idx="33">
                  <c:v>1932447.69252619</c:v>
                </c:pt>
                <c:pt idx="34">
                  <c:v>1918553.14102207</c:v>
                </c:pt>
                <c:pt idx="35">
                  <c:v>1917810.49075941</c:v>
                </c:pt>
                <c:pt idx="36">
                  <c:v>1913733.04038344</c:v>
                </c:pt>
                <c:pt idx="37">
                  <c:v>1914586.85543773</c:v>
                </c:pt>
                <c:pt idx="38">
                  <c:v>1909325.39448605</c:v>
                </c:pt>
                <c:pt idx="39">
                  <c:v>1910130.38706218</c:v>
                </c:pt>
                <c:pt idx="40">
                  <c:v>1905717.05591726</c:v>
                </c:pt>
                <c:pt idx="41">
                  <c:v>1906465.92947045</c:v>
                </c:pt>
                <c:pt idx="42">
                  <c:v>1902667.02471159</c:v>
                </c:pt>
                <c:pt idx="43">
                  <c:v>1903353.66334631</c:v>
                </c:pt>
                <c:pt idx="44">
                  <c:v>1900075.27013089</c:v>
                </c:pt>
                <c:pt idx="45">
                  <c:v>1900694.24555294</c:v>
                </c:pt>
                <c:pt idx="46">
                  <c:v>1897896.51784149</c:v>
                </c:pt>
                <c:pt idx="47">
                  <c:v>1898445.80340947</c:v>
                </c:pt>
                <c:pt idx="48">
                  <c:v>1896136.64031258</c:v>
                </c:pt>
                <c:pt idx="49">
                  <c:v>1896614.16000841</c:v>
                </c:pt>
                <c:pt idx="50">
                  <c:v>1894782.79001071</c:v>
                </c:pt>
                <c:pt idx="51">
                  <c:v>1895183.98352977</c:v>
                </c:pt>
                <c:pt idx="52">
                  <c:v>1893800.81286132</c:v>
                </c:pt>
                <c:pt idx="53">
                  <c:v>1894124.59995256</c:v>
                </c:pt>
                <c:pt idx="54">
                  <c:v>1893213.37684091</c:v>
                </c:pt>
                <c:pt idx="55">
                  <c:v>1893461.39996023</c:v>
                </c:pt>
                <c:pt idx="56">
                  <c:v>1893059.10490211</c:v>
                </c:pt>
                <c:pt idx="57">
                  <c:v>1893240.90848857</c:v>
                </c:pt>
                <c:pt idx="58">
                  <c:v>1893349.16888062</c:v>
                </c:pt>
                <c:pt idx="59">
                  <c:v>1894094.86634293</c:v>
                </c:pt>
                <c:pt idx="60">
                  <c:v>1891643.60899013</c:v>
                </c:pt>
                <c:pt idx="61">
                  <c:v>1891118.83956317</c:v>
                </c:pt>
                <c:pt idx="62">
                  <c:v>1891328.95451068</c:v>
                </c:pt>
                <c:pt idx="63">
                  <c:v>1894075.02303505</c:v>
                </c:pt>
                <c:pt idx="64">
                  <c:v>1899508.83320087</c:v>
                </c:pt>
                <c:pt idx="65">
                  <c:v>1901561.72122583</c:v>
                </c:pt>
                <c:pt idx="66">
                  <c:v>1906001.69105533</c:v>
                </c:pt>
                <c:pt idx="67">
                  <c:v>1908694.1279354</c:v>
                </c:pt>
                <c:pt idx="68">
                  <c:v>1909646.12614989</c:v>
                </c:pt>
                <c:pt idx="69">
                  <c:v>1913068.33874851</c:v>
                </c:pt>
                <c:pt idx="70">
                  <c:v>1916278.76012848</c:v>
                </c:pt>
                <c:pt idx="71">
                  <c:v>1917136.34530959</c:v>
                </c:pt>
                <c:pt idx="72">
                  <c:v>1919626.75474255</c:v>
                </c:pt>
                <c:pt idx="73">
                  <c:v>1923736.42814946</c:v>
                </c:pt>
                <c:pt idx="74">
                  <c:v>1926572.71275701</c:v>
                </c:pt>
                <c:pt idx="75">
                  <c:v>1927288.65716151</c:v>
                </c:pt>
                <c:pt idx="76">
                  <c:v>1929768.5869357</c:v>
                </c:pt>
                <c:pt idx="77">
                  <c:v>1930416.54178342</c:v>
                </c:pt>
                <c:pt idx="78">
                  <c:v>1933517.00873129</c:v>
                </c:pt>
                <c:pt idx="79">
                  <c:v>1934073.4703385</c:v>
                </c:pt>
                <c:pt idx="80">
                  <c:v>1937056.57596451</c:v>
                </c:pt>
                <c:pt idx="81">
                  <c:v>1937515.13200471</c:v>
                </c:pt>
                <c:pt idx="82">
                  <c:v>1940368.75459062</c:v>
                </c:pt>
                <c:pt idx="83">
                  <c:v>1940727.15879638</c:v>
                </c:pt>
                <c:pt idx="84">
                  <c:v>1943458.53560085</c:v>
                </c:pt>
                <c:pt idx="85">
                  <c:v>1943717.07294927</c:v>
                </c:pt>
                <c:pt idx="86">
                  <c:v>1946283.59394147</c:v>
                </c:pt>
                <c:pt idx="87">
                  <c:v>1946445.99975729</c:v>
                </c:pt>
                <c:pt idx="88">
                  <c:v>1948778.19785624</c:v>
                </c:pt>
                <c:pt idx="89">
                  <c:v>1948156.18493965</c:v>
                </c:pt>
                <c:pt idx="90">
                  <c:v>1951188.15653975</c:v>
                </c:pt>
                <c:pt idx="91">
                  <c:v>1950728.98517447</c:v>
                </c:pt>
                <c:pt idx="92">
                  <c:v>1957698.67885723</c:v>
                </c:pt>
                <c:pt idx="93">
                  <c:v>1969064.96188798</c:v>
                </c:pt>
                <c:pt idx="94">
                  <c:v>1976200.97186803</c:v>
                </c:pt>
                <c:pt idx="95">
                  <c:v>1988237.41301297</c:v>
                </c:pt>
                <c:pt idx="96">
                  <c:v>1991156.43835588</c:v>
                </c:pt>
                <c:pt idx="97">
                  <c:v>1990368.91758876</c:v>
                </c:pt>
                <c:pt idx="98">
                  <c:v>1993855.58116019</c:v>
                </c:pt>
                <c:pt idx="99">
                  <c:v>1994510.91701668</c:v>
                </c:pt>
                <c:pt idx="100">
                  <c:v>2001939.25084306</c:v>
                </c:pt>
                <c:pt idx="101">
                  <c:v>2003958.47798443</c:v>
                </c:pt>
                <c:pt idx="102">
                  <c:v>2004398.75770433</c:v>
                </c:pt>
                <c:pt idx="103">
                  <c:v>2013711.5695356</c:v>
                </c:pt>
                <c:pt idx="104">
                  <c:v>2014860.07185496</c:v>
                </c:pt>
                <c:pt idx="105">
                  <c:v>2014271.90810665</c:v>
                </c:pt>
                <c:pt idx="106">
                  <c:v>2017359.75583259</c:v>
                </c:pt>
                <c:pt idx="107">
                  <c:v>2016915.71177209</c:v>
                </c:pt>
                <c:pt idx="108">
                  <c:v>2024935.91185779</c:v>
                </c:pt>
                <c:pt idx="109">
                  <c:v>2033107.44657</c:v>
                </c:pt>
                <c:pt idx="110">
                  <c:v>2036320.00443635</c:v>
                </c:pt>
                <c:pt idx="111">
                  <c:v>2036061.59972775</c:v>
                </c:pt>
                <c:pt idx="112">
                  <c:v>2044388.95560532</c:v>
                </c:pt>
                <c:pt idx="113">
                  <c:v>2052801.62609892</c:v>
                </c:pt>
                <c:pt idx="114">
                  <c:v>2056356.02647668</c:v>
                </c:pt>
                <c:pt idx="115">
                  <c:v>2056287.78740984</c:v>
                </c:pt>
                <c:pt idx="116">
                  <c:v>2064255.50563775</c:v>
                </c:pt>
                <c:pt idx="117">
                  <c:v>2072529.0237279</c:v>
                </c:pt>
                <c:pt idx="118">
                  <c:v>2076181.9282596</c:v>
                </c:pt>
                <c:pt idx="119">
                  <c:v>2076601.04939694</c:v>
                </c:pt>
                <c:pt idx="120">
                  <c:v>2083440.99357321</c:v>
                </c:pt>
                <c:pt idx="121">
                  <c:v>2091078.11696108</c:v>
                </c:pt>
                <c:pt idx="122">
                  <c:v>2095427.1805625</c:v>
                </c:pt>
                <c:pt idx="123">
                  <c:v>2096679.36805295</c:v>
                </c:pt>
                <c:pt idx="124">
                  <c:v>2111625.90696466</c:v>
                </c:pt>
                <c:pt idx="125">
                  <c:v>2123077.24194872</c:v>
                </c:pt>
                <c:pt idx="126">
                  <c:v>2131346.12909084</c:v>
                </c:pt>
                <c:pt idx="127">
                  <c:v>2137465.61056756</c:v>
                </c:pt>
                <c:pt idx="128">
                  <c:v>2138030.75702149</c:v>
                </c:pt>
                <c:pt idx="129">
                  <c:v>2140942.20464441</c:v>
                </c:pt>
                <c:pt idx="130">
                  <c:v>2140945.9583424</c:v>
                </c:pt>
                <c:pt idx="131">
                  <c:v>2151858.5741712</c:v>
                </c:pt>
                <c:pt idx="132">
                  <c:v>2160207.48650008</c:v>
                </c:pt>
                <c:pt idx="133">
                  <c:v>2172987.55483914</c:v>
                </c:pt>
                <c:pt idx="134">
                  <c:v>2181093.45531647</c:v>
                </c:pt>
                <c:pt idx="135">
                  <c:v>2184596.87386271</c:v>
                </c:pt>
                <c:pt idx="136">
                  <c:v>2184563.77851452</c:v>
                </c:pt>
                <c:pt idx="137">
                  <c:v>2190610.54725968</c:v>
                </c:pt>
                <c:pt idx="138">
                  <c:v>2190782.89921923</c:v>
                </c:pt>
                <c:pt idx="139">
                  <c:v>2202379.29054038</c:v>
                </c:pt>
                <c:pt idx="140">
                  <c:v>2212892.61754233</c:v>
                </c:pt>
                <c:pt idx="141">
                  <c:v>2217303.12363099</c:v>
                </c:pt>
                <c:pt idx="142">
                  <c:v>2217732.48181731</c:v>
                </c:pt>
                <c:pt idx="143">
                  <c:v>2231316.75860065</c:v>
                </c:pt>
                <c:pt idx="144">
                  <c:v>2237693.85617554</c:v>
                </c:pt>
                <c:pt idx="145">
                  <c:v>2236988.21752001</c:v>
                </c:pt>
                <c:pt idx="146">
                  <c:v>2240713.07342531</c:v>
                </c:pt>
                <c:pt idx="147">
                  <c:v>2241547.68265726</c:v>
                </c:pt>
                <c:pt idx="148">
                  <c:v>2251276.03530173</c:v>
                </c:pt>
                <c:pt idx="149">
                  <c:v>2262156.18868907</c:v>
                </c:pt>
                <c:pt idx="150">
                  <c:v>2271355.97054421</c:v>
                </c:pt>
                <c:pt idx="151">
                  <c:v>2273639.33743287</c:v>
                </c:pt>
                <c:pt idx="152">
                  <c:v>2274326.30833702</c:v>
                </c:pt>
                <c:pt idx="153">
                  <c:v>2284287.11299455</c:v>
                </c:pt>
                <c:pt idx="154">
                  <c:v>2297700.22503363</c:v>
                </c:pt>
                <c:pt idx="155">
                  <c:v>2313671.81085169</c:v>
                </c:pt>
                <c:pt idx="156">
                  <c:v>2321706.01674771</c:v>
                </c:pt>
                <c:pt idx="157">
                  <c:v>2327681.30417014</c:v>
                </c:pt>
                <c:pt idx="158">
                  <c:v>2327037.72553549</c:v>
                </c:pt>
                <c:pt idx="159">
                  <c:v>2332803.43104386</c:v>
                </c:pt>
                <c:pt idx="160">
                  <c:v>2332582.01216079</c:v>
                </c:pt>
                <c:pt idx="161">
                  <c:v>2344043.05890936</c:v>
                </c:pt>
                <c:pt idx="162">
                  <c:v>2351712.26626375</c:v>
                </c:pt>
                <c:pt idx="163">
                  <c:v>2366079.74820992</c:v>
                </c:pt>
                <c:pt idx="164">
                  <c:v>2373710.34283489</c:v>
                </c:pt>
                <c:pt idx="165">
                  <c:v>2376714.95252996</c:v>
                </c:pt>
                <c:pt idx="166">
                  <c:v>2376716.09749832</c:v>
                </c:pt>
                <c:pt idx="167">
                  <c:v>2377182.05668566</c:v>
                </c:pt>
                <c:pt idx="168">
                  <c:v>2377115.43618389</c:v>
                </c:pt>
                <c:pt idx="169">
                  <c:v>2390210.43687602</c:v>
                </c:pt>
                <c:pt idx="170">
                  <c:v>2402938.93616243</c:v>
                </c:pt>
                <c:pt idx="171">
                  <c:v>2407982.52015749</c:v>
                </c:pt>
                <c:pt idx="172">
                  <c:v>2408312.06549072</c:v>
                </c:pt>
                <c:pt idx="173">
                  <c:v>2423269.27024034</c:v>
                </c:pt>
                <c:pt idx="174">
                  <c:v>2430784.95957688</c:v>
                </c:pt>
                <c:pt idx="175">
                  <c:v>2436191.81354768</c:v>
                </c:pt>
                <c:pt idx="176">
                  <c:v>2436601.08596111</c:v>
                </c:pt>
                <c:pt idx="177">
                  <c:v>2440990.67450901</c:v>
                </c:pt>
                <c:pt idx="178">
                  <c:v>2440621.73685795</c:v>
                </c:pt>
                <c:pt idx="179">
                  <c:v>2455275.31034857</c:v>
                </c:pt>
                <c:pt idx="180">
                  <c:v>2463220.27506806</c:v>
                </c:pt>
                <c:pt idx="181">
                  <c:v>2474288.50935293</c:v>
                </c:pt>
                <c:pt idx="182">
                  <c:v>2482436.26471964</c:v>
                </c:pt>
                <c:pt idx="183">
                  <c:v>2482803.63811795</c:v>
                </c:pt>
                <c:pt idx="184">
                  <c:v>2493743.71384561</c:v>
                </c:pt>
                <c:pt idx="185">
                  <c:v>2508170.84336952</c:v>
                </c:pt>
                <c:pt idx="186">
                  <c:v>2522257.07111218</c:v>
                </c:pt>
                <c:pt idx="187">
                  <c:v>2531636.54500284</c:v>
                </c:pt>
                <c:pt idx="188">
                  <c:v>2539096.31362462</c:v>
                </c:pt>
                <c:pt idx="189">
                  <c:v>2544267.73127088</c:v>
                </c:pt>
                <c:pt idx="190">
                  <c:v>2544620.15758451</c:v>
                </c:pt>
                <c:pt idx="191">
                  <c:v>2551367.55390465</c:v>
                </c:pt>
                <c:pt idx="192">
                  <c:v>2563124.25110937</c:v>
                </c:pt>
                <c:pt idx="193">
                  <c:v>2572153.64886114</c:v>
                </c:pt>
                <c:pt idx="194">
                  <c:v>2587430.65814158</c:v>
                </c:pt>
                <c:pt idx="195">
                  <c:v>2596819.27662</c:v>
                </c:pt>
                <c:pt idx="196">
                  <c:v>2599209.98943125</c:v>
                </c:pt>
                <c:pt idx="197">
                  <c:v>2598978.66032555</c:v>
                </c:pt>
                <c:pt idx="198">
                  <c:v>2607724.08180696</c:v>
                </c:pt>
                <c:pt idx="199">
                  <c:v>2620213.98117787</c:v>
                </c:pt>
                <c:pt idx="200">
                  <c:v>2633444.91051005</c:v>
                </c:pt>
                <c:pt idx="201">
                  <c:v>2642052.15904362</c:v>
                </c:pt>
                <c:pt idx="202">
                  <c:v>2650867.52077093</c:v>
                </c:pt>
                <c:pt idx="203">
                  <c:v>2665807.00077051</c:v>
                </c:pt>
                <c:pt idx="204">
                  <c:v>2673831.51036414</c:v>
                </c:pt>
                <c:pt idx="205">
                  <c:v>2680591.46451338</c:v>
                </c:pt>
                <c:pt idx="206">
                  <c:v>2679905.17214294</c:v>
                </c:pt>
                <c:pt idx="207">
                  <c:v>2686307.7580067</c:v>
                </c:pt>
                <c:pt idx="208">
                  <c:v>2686559.50048859</c:v>
                </c:pt>
                <c:pt idx="209">
                  <c:v>2698421.82615906</c:v>
                </c:pt>
                <c:pt idx="210">
                  <c:v>2710380.4310389</c:v>
                </c:pt>
                <c:pt idx="211">
                  <c:v>2720883.56687717</c:v>
                </c:pt>
                <c:pt idx="212">
                  <c:v>2725650.89015303</c:v>
                </c:pt>
                <c:pt idx="213">
                  <c:v>2725282.60435101</c:v>
                </c:pt>
                <c:pt idx="214">
                  <c:v>2736110.2033052</c:v>
                </c:pt>
                <c:pt idx="215">
                  <c:v>2750181.65361038</c:v>
                </c:pt>
                <c:pt idx="216">
                  <c:v>2767374.76773558</c:v>
                </c:pt>
                <c:pt idx="217">
                  <c:v>2777400.82354067</c:v>
                </c:pt>
                <c:pt idx="218">
                  <c:v>2784612.6449405</c:v>
                </c:pt>
                <c:pt idx="219">
                  <c:v>2788499.24864021</c:v>
                </c:pt>
                <c:pt idx="220">
                  <c:v>2788027.0166329</c:v>
                </c:pt>
                <c:pt idx="221">
                  <c:v>2796106.25420636</c:v>
                </c:pt>
                <c:pt idx="222">
                  <c:v>2807825.87233949</c:v>
                </c:pt>
                <c:pt idx="223">
                  <c:v>2816677.26114654</c:v>
                </c:pt>
                <c:pt idx="224">
                  <c:v>2832607.03055377</c:v>
                </c:pt>
                <c:pt idx="225">
                  <c:v>2842115.17869279</c:v>
                </c:pt>
                <c:pt idx="226">
                  <c:v>2845533.87104927</c:v>
                </c:pt>
                <c:pt idx="227">
                  <c:v>2845545.77399667</c:v>
                </c:pt>
                <c:pt idx="228">
                  <c:v>2855876.25963087</c:v>
                </c:pt>
                <c:pt idx="229">
                  <c:v>2866482.12591554</c:v>
                </c:pt>
                <c:pt idx="230">
                  <c:v>2880764.27069962</c:v>
                </c:pt>
                <c:pt idx="231">
                  <c:v>2890187.62059305</c:v>
                </c:pt>
                <c:pt idx="232">
                  <c:v>2900828.72844621</c:v>
                </c:pt>
                <c:pt idx="233">
                  <c:v>2916343.91730996</c:v>
                </c:pt>
                <c:pt idx="234">
                  <c:v>2925096.72842532</c:v>
                </c:pt>
                <c:pt idx="235">
                  <c:v>2931896.0103315</c:v>
                </c:pt>
                <c:pt idx="236">
                  <c:v>2934685.61797892</c:v>
                </c:pt>
                <c:pt idx="237">
                  <c:v>2934195.94015254</c:v>
                </c:pt>
                <c:pt idx="238">
                  <c:v>2939110.28366454</c:v>
                </c:pt>
                <c:pt idx="239">
                  <c:v>2940740.68731453</c:v>
                </c:pt>
                <c:pt idx="240">
                  <c:v>2956408.44950398</c:v>
                </c:pt>
                <c:pt idx="241">
                  <c:v>2968453.54726955</c:v>
                </c:pt>
                <c:pt idx="242">
                  <c:v>2976610.60316564</c:v>
                </c:pt>
                <c:pt idx="243">
                  <c:v>2976889.27298959</c:v>
                </c:pt>
                <c:pt idx="244">
                  <c:v>2988278.81527239</c:v>
                </c:pt>
                <c:pt idx="245">
                  <c:v>3002985.84151404</c:v>
                </c:pt>
                <c:pt idx="246">
                  <c:v>3018286.30232339</c:v>
                </c:pt>
                <c:pt idx="247">
                  <c:v>3028973.07136591</c:v>
                </c:pt>
                <c:pt idx="248">
                  <c:v>3037472.80094889</c:v>
                </c:pt>
                <c:pt idx="249">
                  <c:v>3042776.42858741</c:v>
                </c:pt>
                <c:pt idx="250">
                  <c:v>3043170.43985452</c:v>
                </c:pt>
                <c:pt idx="251">
                  <c:v>3050744.63056958</c:v>
                </c:pt>
                <c:pt idx="252">
                  <c:v>3063448.86365763</c:v>
                </c:pt>
                <c:pt idx="253">
                  <c:v>3073041.96936307</c:v>
                </c:pt>
                <c:pt idx="254">
                  <c:v>3089366.34059796</c:v>
                </c:pt>
                <c:pt idx="255">
                  <c:v>3100149.46862288</c:v>
                </c:pt>
                <c:pt idx="256">
                  <c:v>3105313.47787523</c:v>
                </c:pt>
                <c:pt idx="257">
                  <c:v>3105049.3372465</c:v>
                </c:pt>
                <c:pt idx="258">
                  <c:v>3114311.77619092</c:v>
                </c:pt>
                <c:pt idx="259">
                  <c:v>3127992.24547161</c:v>
                </c:pt>
                <c:pt idx="260">
                  <c:v>3142479.25700342</c:v>
                </c:pt>
                <c:pt idx="261">
                  <c:v>3152076.95281782</c:v>
                </c:pt>
                <c:pt idx="262">
                  <c:v>3162023.09857452</c:v>
                </c:pt>
                <c:pt idx="263">
                  <c:v>3178090.73886295</c:v>
                </c:pt>
                <c:pt idx="264">
                  <c:v>3187315.55520572</c:v>
                </c:pt>
                <c:pt idx="265">
                  <c:v>3194826.11417282</c:v>
                </c:pt>
                <c:pt idx="266">
                  <c:v>3200763.61086722</c:v>
                </c:pt>
                <c:pt idx="267">
                  <c:v>3200954.59615822</c:v>
                </c:pt>
                <c:pt idx="268">
                  <c:v>3201737.36028034</c:v>
                </c:pt>
                <c:pt idx="269">
                  <c:v>3201538.64592874</c:v>
                </c:pt>
                <c:pt idx="270">
                  <c:v>3216861.87548316</c:v>
                </c:pt>
                <c:pt idx="271">
                  <c:v>3227713.07978533</c:v>
                </c:pt>
                <c:pt idx="272">
                  <c:v>3232713.69201104</c:v>
                </c:pt>
                <c:pt idx="273">
                  <c:v>3232171.08625975</c:v>
                </c:pt>
                <c:pt idx="274">
                  <c:v>3243089.13587124</c:v>
                </c:pt>
                <c:pt idx="275">
                  <c:v>3257046.8162546</c:v>
                </c:pt>
                <c:pt idx="276">
                  <c:v>3274741.27821401</c:v>
                </c:pt>
                <c:pt idx="277">
                  <c:v>3286120.0360985</c:v>
                </c:pt>
                <c:pt idx="278">
                  <c:v>3294222.28440477</c:v>
                </c:pt>
                <c:pt idx="279">
                  <c:v>3299041.25703016</c:v>
                </c:pt>
                <c:pt idx="280">
                  <c:v>3298511.78338721</c:v>
                </c:pt>
                <c:pt idx="281">
                  <c:v>3307188.21757538</c:v>
                </c:pt>
                <c:pt idx="282">
                  <c:v>3319594.34297418</c:v>
                </c:pt>
                <c:pt idx="283">
                  <c:v>3329047.10344076</c:v>
                </c:pt>
                <c:pt idx="284">
                  <c:v>3345691.11770923</c:v>
                </c:pt>
                <c:pt idx="285">
                  <c:v>3356444.86786694</c:v>
                </c:pt>
                <c:pt idx="286">
                  <c:v>3362356.0680552</c:v>
                </c:pt>
                <c:pt idx="287">
                  <c:v>3362596.89749627</c:v>
                </c:pt>
                <c:pt idx="288">
                  <c:v>3373365.19342195</c:v>
                </c:pt>
                <c:pt idx="289">
                  <c:v>3384464.54153774</c:v>
                </c:pt>
                <c:pt idx="290">
                  <c:v>3399432.07071771</c:v>
                </c:pt>
                <c:pt idx="291">
                  <c:v>3409633.46123475</c:v>
                </c:pt>
                <c:pt idx="292">
                  <c:v>3420809.48877216</c:v>
                </c:pt>
                <c:pt idx="293">
                  <c:v>3436680.54203235</c:v>
                </c:pt>
                <c:pt idx="294">
                  <c:v>3445778.64448963</c:v>
                </c:pt>
                <c:pt idx="295">
                  <c:v>3452788.44242902</c:v>
                </c:pt>
                <c:pt idx="296">
                  <c:v>3463539.91080028</c:v>
                </c:pt>
                <c:pt idx="297">
                  <c:v>3474279.36841963</c:v>
                </c:pt>
                <c:pt idx="298">
                  <c:v>3479034.99947278</c:v>
                </c:pt>
                <c:pt idx="299">
                  <c:v>3478452.53663889</c:v>
                </c:pt>
                <c:pt idx="300">
                  <c:v>3477347.6858355</c:v>
                </c:pt>
                <c:pt idx="301">
                  <c:v>3477269.28433682</c:v>
                </c:pt>
                <c:pt idx="302">
                  <c:v>3493196.40935147</c:v>
                </c:pt>
                <c:pt idx="303">
                  <c:v>3502322.09260563</c:v>
                </c:pt>
                <c:pt idx="304">
                  <c:v>3509216.93073692</c:v>
                </c:pt>
                <c:pt idx="305">
                  <c:v>3509297.92395826</c:v>
                </c:pt>
                <c:pt idx="306">
                  <c:v>3524845.31308976</c:v>
                </c:pt>
                <c:pt idx="307">
                  <c:v>3540643.89235668</c:v>
                </c:pt>
                <c:pt idx="308">
                  <c:v>3550540.23866213</c:v>
                </c:pt>
                <c:pt idx="309">
                  <c:v>3559684.61367043</c:v>
                </c:pt>
                <c:pt idx="310">
                  <c:v>3565193.27997244</c:v>
                </c:pt>
                <c:pt idx="311">
                  <c:v>3565612.51262504</c:v>
                </c:pt>
                <c:pt idx="312">
                  <c:v>3573583.55301571</c:v>
                </c:pt>
                <c:pt idx="313">
                  <c:v>3586660.41039681</c:v>
                </c:pt>
                <c:pt idx="314">
                  <c:v>3602866.17565378</c:v>
                </c:pt>
                <c:pt idx="315">
                  <c:v>3614615.33285487</c:v>
                </c:pt>
                <c:pt idx="316">
                  <c:v>3620084.0661494</c:v>
                </c:pt>
                <c:pt idx="317">
                  <c:v>3619735.13999974</c:v>
                </c:pt>
                <c:pt idx="318">
                  <c:v>3629719.8452437</c:v>
                </c:pt>
                <c:pt idx="319">
                  <c:v>3644006.35800788</c:v>
                </c:pt>
                <c:pt idx="320">
                  <c:v>3659063.04884658</c:v>
                </c:pt>
                <c:pt idx="321">
                  <c:v>3669207.7899205</c:v>
                </c:pt>
                <c:pt idx="322">
                  <c:v>3679507.37283201</c:v>
                </c:pt>
                <c:pt idx="323">
                  <c:v>3696030.29496262</c:v>
                </c:pt>
                <c:pt idx="324">
                  <c:v>3705892.05724502</c:v>
                </c:pt>
                <c:pt idx="325">
                  <c:v>3713825.2037053</c:v>
                </c:pt>
                <c:pt idx="326">
                  <c:v>3724798.65713536</c:v>
                </c:pt>
                <c:pt idx="327">
                  <c:v>3735733.35453745</c:v>
                </c:pt>
                <c:pt idx="328">
                  <c:v>3741355.76815356</c:v>
                </c:pt>
                <c:pt idx="329">
                  <c:v>3741836.00325356</c:v>
                </c:pt>
                <c:pt idx="330">
                  <c:v>3749696.30496109</c:v>
                </c:pt>
                <c:pt idx="331">
                  <c:v>3755875.08104745</c:v>
                </c:pt>
                <c:pt idx="332">
                  <c:v>3768698.34922741</c:v>
                </c:pt>
                <c:pt idx="333">
                  <c:v>3779501.32808614</c:v>
                </c:pt>
                <c:pt idx="334">
                  <c:v>3783333.09399616</c:v>
                </c:pt>
                <c:pt idx="335">
                  <c:v>3783243.8739469</c:v>
                </c:pt>
                <c:pt idx="336">
                  <c:v>3797915.35768558</c:v>
                </c:pt>
                <c:pt idx="337">
                  <c:v>3814936.63697092</c:v>
                </c:pt>
                <c:pt idx="338">
                  <c:v>3824159.56803565</c:v>
                </c:pt>
                <c:pt idx="339">
                  <c:v>3832032.87762483</c:v>
                </c:pt>
                <c:pt idx="340">
                  <c:v>3836803.65255199</c:v>
                </c:pt>
                <c:pt idx="341">
                  <c:v>3836228.5224165</c:v>
                </c:pt>
                <c:pt idx="342">
                  <c:v>3844558.38144017</c:v>
                </c:pt>
                <c:pt idx="343">
                  <c:v>3856353.27467014</c:v>
                </c:pt>
                <c:pt idx="344">
                  <c:v>3872087.02466639</c:v>
                </c:pt>
                <c:pt idx="345">
                  <c:v>3882725.74584885</c:v>
                </c:pt>
                <c:pt idx="346">
                  <c:v>3888798.30003078</c:v>
                </c:pt>
                <c:pt idx="347">
                  <c:v>3888983.77003807</c:v>
                </c:pt>
                <c:pt idx="348">
                  <c:v>3899748.2537132</c:v>
                </c:pt>
                <c:pt idx="349">
                  <c:v>3910166.97622515</c:v>
                </c:pt>
                <c:pt idx="350">
                  <c:v>3925096.02180066</c:v>
                </c:pt>
                <c:pt idx="351">
                  <c:v>3935578.22519186</c:v>
                </c:pt>
                <c:pt idx="352">
                  <c:v>3947035.60318306</c:v>
                </c:pt>
                <c:pt idx="353">
                  <c:v>3963373.75703046</c:v>
                </c:pt>
                <c:pt idx="354">
                  <c:v>3973360.92978318</c:v>
                </c:pt>
                <c:pt idx="355">
                  <c:v>3980998.67566318</c:v>
                </c:pt>
                <c:pt idx="356">
                  <c:v>3992357.21817848</c:v>
                </c:pt>
                <c:pt idx="357">
                  <c:v>4003705.91985467</c:v>
                </c:pt>
                <c:pt idx="358">
                  <c:v>4008515.23733305</c:v>
                </c:pt>
                <c:pt idx="359">
                  <c:v>4007862.83087729</c:v>
                </c:pt>
                <c:pt idx="360">
                  <c:v>4019737.43180773</c:v>
                </c:pt>
                <c:pt idx="361">
                  <c:v>4032889.67382941</c:v>
                </c:pt>
                <c:pt idx="362">
                  <c:v>4042045.10569862</c:v>
                </c:pt>
                <c:pt idx="363">
                  <c:v>4050746.37748381</c:v>
                </c:pt>
                <c:pt idx="364">
                  <c:v>4057573.02614938</c:v>
                </c:pt>
                <c:pt idx="365">
                  <c:v>4057497.13503211</c:v>
                </c:pt>
                <c:pt idx="366">
                  <c:v>4072321.40659926</c:v>
                </c:pt>
                <c:pt idx="367">
                  <c:v>4087315.01872271</c:v>
                </c:pt>
                <c:pt idx="368">
                  <c:v>4096451.96376694</c:v>
                </c:pt>
                <c:pt idx="369">
                  <c:v>4104681.25896166</c:v>
                </c:pt>
                <c:pt idx="370">
                  <c:v>4109441.83707089</c:v>
                </c:pt>
                <c:pt idx="371">
                  <c:v>4109904.33929642</c:v>
                </c:pt>
                <c:pt idx="372">
                  <c:v>4116706.18209958</c:v>
                </c:pt>
                <c:pt idx="373">
                  <c:v>4128191.71264096</c:v>
                </c:pt>
                <c:pt idx="374">
                  <c:v>4143147.9743228</c:v>
                </c:pt>
                <c:pt idx="375">
                  <c:v>4153828.95240274</c:v>
                </c:pt>
                <c:pt idx="376">
                  <c:v>4158289.32861005</c:v>
                </c:pt>
                <c:pt idx="377">
                  <c:v>4157964.19890021</c:v>
                </c:pt>
                <c:pt idx="378">
                  <c:v>4166382.97410736</c:v>
                </c:pt>
                <c:pt idx="379">
                  <c:v>4179510.69492807</c:v>
                </c:pt>
                <c:pt idx="380">
                  <c:v>4193424.91617668</c:v>
                </c:pt>
                <c:pt idx="381">
                  <c:v>4202683.42180942</c:v>
                </c:pt>
                <c:pt idx="382">
                  <c:v>4211892.67790487</c:v>
                </c:pt>
                <c:pt idx="383">
                  <c:v>4228248.2452427</c:v>
                </c:pt>
                <c:pt idx="384">
                  <c:v>4238696.17794164</c:v>
                </c:pt>
                <c:pt idx="385">
                  <c:v>4247149.99651156</c:v>
                </c:pt>
                <c:pt idx="386">
                  <c:v>4258578.54698888</c:v>
                </c:pt>
                <c:pt idx="387">
                  <c:v>4270113.34622569</c:v>
                </c:pt>
                <c:pt idx="388">
                  <c:v>4276115.32207449</c:v>
                </c:pt>
                <c:pt idx="389">
                  <c:v>4276702.92723875</c:v>
                </c:pt>
                <c:pt idx="390">
                  <c:v>4284127.14719579</c:v>
                </c:pt>
                <c:pt idx="391">
                  <c:v>4289125.57248827</c:v>
                </c:pt>
                <c:pt idx="392">
                  <c:v>4302150.11271476</c:v>
                </c:pt>
                <c:pt idx="393">
                  <c:v>4312771.89198955</c:v>
                </c:pt>
                <c:pt idx="394">
                  <c:v>4315894.04391804</c:v>
                </c:pt>
                <c:pt idx="395">
                  <c:v>4315740.42692086</c:v>
                </c:pt>
                <c:pt idx="396">
                  <c:v>4329299.41758618</c:v>
                </c:pt>
                <c:pt idx="397">
                  <c:v>4345733.1031757</c:v>
                </c:pt>
                <c:pt idx="398">
                  <c:v>4354590.57478248</c:v>
                </c:pt>
                <c:pt idx="399">
                  <c:v>4361425.86185967</c:v>
                </c:pt>
                <c:pt idx="400">
                  <c:v>4365654.37005492</c:v>
                </c:pt>
                <c:pt idx="401">
                  <c:v>4364983.25057083</c:v>
                </c:pt>
                <c:pt idx="402">
                  <c:v>4372448.85693299</c:v>
                </c:pt>
                <c:pt idx="403">
                  <c:v>4382582.17422886</c:v>
                </c:pt>
                <c:pt idx="404">
                  <c:v>4396809.61469778</c:v>
                </c:pt>
                <c:pt idx="405">
                  <c:v>4405956.85202565</c:v>
                </c:pt>
                <c:pt idx="406">
                  <c:v>4411445.58761724</c:v>
                </c:pt>
                <c:pt idx="407">
                  <c:v>4411637.72693463</c:v>
                </c:pt>
                <c:pt idx="408">
                  <c:v>4421243.84162296</c:v>
                </c:pt>
                <c:pt idx="409">
                  <c:v>4428911.41722322</c:v>
                </c:pt>
                <c:pt idx="410">
                  <c:v>4441981.00533346</c:v>
                </c:pt>
                <c:pt idx="411">
                  <c:v>4451036.86452777</c:v>
                </c:pt>
                <c:pt idx="412">
                  <c:v>4461142.12864089</c:v>
                </c:pt>
                <c:pt idx="413">
                  <c:v>4476350.15057158</c:v>
                </c:pt>
                <c:pt idx="414">
                  <c:v>4485941.1406471</c:v>
                </c:pt>
                <c:pt idx="415">
                  <c:v>4493118.34937666</c:v>
                </c:pt>
                <c:pt idx="416">
                  <c:v>4503859.40304464</c:v>
                </c:pt>
                <c:pt idx="417">
                  <c:v>4514509.34461068</c:v>
                </c:pt>
                <c:pt idx="418">
                  <c:v>4518515.49874714</c:v>
                </c:pt>
                <c:pt idx="419">
                  <c:v>4517731.76457469</c:v>
                </c:pt>
                <c:pt idx="420">
                  <c:v>4529052.28461687</c:v>
                </c:pt>
                <c:pt idx="421">
                  <c:v>4542791.90618008</c:v>
                </c:pt>
                <c:pt idx="422">
                  <c:v>4550006.75831545</c:v>
                </c:pt>
                <c:pt idx="423">
                  <c:v>4557054.61009932</c:v>
                </c:pt>
                <c:pt idx="424">
                  <c:v>4563515.35610482</c:v>
                </c:pt>
                <c:pt idx="425">
                  <c:v>4563486.77391883</c:v>
                </c:pt>
                <c:pt idx="426">
                  <c:v>4576456.68000391</c:v>
                </c:pt>
                <c:pt idx="427">
                  <c:v>4589779.0708317</c:v>
                </c:pt>
                <c:pt idx="428">
                  <c:v>4597825.42258214</c:v>
                </c:pt>
                <c:pt idx="429">
                  <c:v>4604977.78650871</c:v>
                </c:pt>
                <c:pt idx="430">
                  <c:v>4608931.25804589</c:v>
                </c:pt>
                <c:pt idx="431">
                  <c:v>4609502.49005065</c:v>
                </c:pt>
                <c:pt idx="432">
                  <c:v>4614825.29430545</c:v>
                </c:pt>
                <c:pt idx="433">
                  <c:v>4615085.17652423</c:v>
                </c:pt>
                <c:pt idx="434">
                  <c:v>4629346.9129116</c:v>
                </c:pt>
                <c:pt idx="435">
                  <c:v>4638612.16189196</c:v>
                </c:pt>
                <c:pt idx="436">
                  <c:v>4641832.4909843</c:v>
                </c:pt>
                <c:pt idx="437">
                  <c:v>4641418.93968799</c:v>
                </c:pt>
                <c:pt idx="438">
                  <c:v>4647775.06103605</c:v>
                </c:pt>
                <c:pt idx="439">
                  <c:v>4659492.86678634</c:v>
                </c:pt>
                <c:pt idx="440">
                  <c:v>4671064.54327119</c:v>
                </c:pt>
                <c:pt idx="441">
                  <c:v>4678357.90749669</c:v>
                </c:pt>
                <c:pt idx="442">
                  <c:v>4685061.19066706</c:v>
                </c:pt>
                <c:pt idx="443">
                  <c:v>4699778.20395542</c:v>
                </c:pt>
                <c:pt idx="444">
                  <c:v>4709483.36417787</c:v>
                </c:pt>
                <c:pt idx="445">
                  <c:v>4717468.18063374</c:v>
                </c:pt>
                <c:pt idx="446">
                  <c:v>4727765.32565269</c:v>
                </c:pt>
                <c:pt idx="447">
                  <c:v>4738444.8128406</c:v>
                </c:pt>
                <c:pt idx="448">
                  <c:v>4744144.55969602</c:v>
                </c:pt>
                <c:pt idx="449">
                  <c:v>4743343.80041348</c:v>
                </c:pt>
                <c:pt idx="450">
                  <c:v>4749024.43867565</c:v>
                </c:pt>
                <c:pt idx="451">
                  <c:v>4749857.56601091</c:v>
                </c:pt>
                <c:pt idx="452">
                  <c:v>4761792.81732106</c:v>
                </c:pt>
                <c:pt idx="453">
                  <c:v>4770854.09413454</c:v>
                </c:pt>
                <c:pt idx="454">
                  <c:v>4771847.89333616</c:v>
                </c:pt>
                <c:pt idx="455">
                  <c:v>4771574.57307912</c:v>
                </c:pt>
                <c:pt idx="456">
                  <c:v>4781740.28200032</c:v>
                </c:pt>
                <c:pt idx="457">
                  <c:v>4796011.22627287</c:v>
                </c:pt>
                <c:pt idx="458">
                  <c:v>4803346.96460117</c:v>
                </c:pt>
                <c:pt idx="459">
                  <c:v>4807988.71891455</c:v>
                </c:pt>
                <c:pt idx="460">
                  <c:v>4807081.80642952</c:v>
                </c:pt>
                <c:pt idx="461">
                  <c:v>4811451.14571427</c:v>
                </c:pt>
                <c:pt idx="462">
                  <c:v>4811637.79113121</c:v>
                </c:pt>
                <c:pt idx="463">
                  <c:v>4816440.90515578</c:v>
                </c:pt>
                <c:pt idx="464">
                  <c:v>4816892.30436085</c:v>
                </c:pt>
                <c:pt idx="465">
                  <c:v>4829376.0815607</c:v>
                </c:pt>
                <c:pt idx="466">
                  <c:v>4834047.01690778</c:v>
                </c:pt>
                <c:pt idx="467">
                  <c:v>4834341.31712565</c:v>
                </c:pt>
                <c:pt idx="468">
                  <c:v>4838829.87696748</c:v>
                </c:pt>
                <c:pt idx="469">
                  <c:v>4840883.52705478</c:v>
                </c:pt>
                <c:pt idx="470">
                  <c:v>4846625.338137</c:v>
                </c:pt>
                <c:pt idx="471">
                  <c:v>4856508.33280098</c:v>
                </c:pt>
                <c:pt idx="472">
                  <c:v>4863390.93071446</c:v>
                </c:pt>
                <c:pt idx="473">
                  <c:v>4871601.2217671</c:v>
                </c:pt>
                <c:pt idx="474">
                  <c:v>4883679.39721508</c:v>
                </c:pt>
                <c:pt idx="475">
                  <c:v>4888887.67373717</c:v>
                </c:pt>
                <c:pt idx="476">
                  <c:v>4897616.23016663</c:v>
                </c:pt>
                <c:pt idx="477">
                  <c:v>4905740.18066301</c:v>
                </c:pt>
                <c:pt idx="478">
                  <c:v>4907742.22858535</c:v>
                </c:pt>
                <c:pt idx="479">
                  <c:v>4906920.334913</c:v>
                </c:pt>
                <c:pt idx="480">
                  <c:v>4917695.94882811</c:v>
                </c:pt>
                <c:pt idx="481">
                  <c:v>4932590.04217419</c:v>
                </c:pt>
                <c:pt idx="482">
                  <c:v>4932141.86695479</c:v>
                </c:pt>
                <c:pt idx="483">
                  <c:v>4936569.24226098</c:v>
                </c:pt>
                <c:pt idx="484">
                  <c:v>4942495.21457286</c:v>
                </c:pt>
                <c:pt idx="485">
                  <c:v>4942586.41644146</c:v>
                </c:pt>
                <c:pt idx="486">
                  <c:v>4950992.01313653</c:v>
                </c:pt>
                <c:pt idx="487">
                  <c:v>4958759.22519597</c:v>
                </c:pt>
                <c:pt idx="488">
                  <c:v>4963326.7887511</c:v>
                </c:pt>
                <c:pt idx="489">
                  <c:v>4967681.52827095</c:v>
                </c:pt>
                <c:pt idx="490">
                  <c:v>4968431.83585257</c:v>
                </c:pt>
                <c:pt idx="491">
                  <c:v>4970879.09557397</c:v>
                </c:pt>
                <c:pt idx="492">
                  <c:v>4970361.67389306</c:v>
                </c:pt>
                <c:pt idx="493">
                  <c:v>4972986.42255185</c:v>
                </c:pt>
                <c:pt idx="494">
                  <c:v>4972573.12446478</c:v>
                </c:pt>
                <c:pt idx="495">
                  <c:v>4982054.83518069</c:v>
                </c:pt>
                <c:pt idx="496">
                  <c:v>4987069.68962293</c:v>
                </c:pt>
                <c:pt idx="497">
                  <c:v>4986334.40069969</c:v>
                </c:pt>
                <c:pt idx="498">
                  <c:v>4989394.10177122</c:v>
                </c:pt>
                <c:pt idx="499">
                  <c:v>4986845.6548359</c:v>
                </c:pt>
                <c:pt idx="500">
                  <c:v>4989060.48979029</c:v>
                </c:pt>
                <c:pt idx="501">
                  <c:v>4989909.14717763</c:v>
                </c:pt>
                <c:pt idx="502">
                  <c:v>4998524.75247788</c:v>
                </c:pt>
                <c:pt idx="503">
                  <c:v>5002446.61848457</c:v>
                </c:pt>
                <c:pt idx="504">
                  <c:v>5001655.02412255</c:v>
                </c:pt>
                <c:pt idx="505">
                  <c:v>5010723.91606426</c:v>
                </c:pt>
                <c:pt idx="506">
                  <c:v>5017245.9536834</c:v>
                </c:pt>
                <c:pt idx="507">
                  <c:v>5025392.25482183</c:v>
                </c:pt>
                <c:pt idx="508">
                  <c:v>5030645.10868248</c:v>
                </c:pt>
                <c:pt idx="509">
                  <c:v>5029405.10288248</c:v>
                </c:pt>
                <c:pt idx="510">
                  <c:v>5029873.81790102</c:v>
                </c:pt>
                <c:pt idx="511">
                  <c:v>5021832.45391802</c:v>
                </c:pt>
                <c:pt idx="512">
                  <c:v>5022271.39927936</c:v>
                </c:pt>
                <c:pt idx="513">
                  <c:v>5032050.74959275</c:v>
                </c:pt>
                <c:pt idx="514">
                  <c:v>5036521.97269831</c:v>
                </c:pt>
                <c:pt idx="515">
                  <c:v>5035146.81791308</c:v>
                </c:pt>
                <c:pt idx="516">
                  <c:v>5033423.53155876</c:v>
                </c:pt>
                <c:pt idx="517">
                  <c:v>5033301.64107356</c:v>
                </c:pt>
                <c:pt idx="518">
                  <c:v>5040563.89871597</c:v>
                </c:pt>
                <c:pt idx="519">
                  <c:v>5042119.18322254</c:v>
                </c:pt>
                <c:pt idx="520">
                  <c:v>5040603.76149034</c:v>
                </c:pt>
                <c:pt idx="521">
                  <c:v>5044319.61163064</c:v>
                </c:pt>
                <c:pt idx="522">
                  <c:v>5044419.12872459</c:v>
                </c:pt>
                <c:pt idx="523">
                  <c:v>5045743.66042662</c:v>
                </c:pt>
                <c:pt idx="524">
                  <c:v>5045857.13997777</c:v>
                </c:pt>
                <c:pt idx="525">
                  <c:v>5051438.27061942</c:v>
                </c:pt>
                <c:pt idx="526">
                  <c:v>5051087.19149712</c:v>
                </c:pt>
                <c:pt idx="527">
                  <c:v>5050872.76459371</c:v>
                </c:pt>
                <c:pt idx="528">
                  <c:v>5048516.7101608</c:v>
                </c:pt>
                <c:pt idx="529">
                  <c:v>5045829.42175511</c:v>
                </c:pt>
                <c:pt idx="530">
                  <c:v>5051051.91770994</c:v>
                </c:pt>
                <c:pt idx="531">
                  <c:v>5050737.80435523</c:v>
                </c:pt>
                <c:pt idx="532">
                  <c:v>5055613.32395805</c:v>
                </c:pt>
                <c:pt idx="533">
                  <c:v>5058735.06347669</c:v>
                </c:pt>
                <c:pt idx="534">
                  <c:v>5057508.38671646</c:v>
                </c:pt>
                <c:pt idx="535">
                  <c:v>5062956.03668951</c:v>
                </c:pt>
                <c:pt idx="536">
                  <c:v>5066565.83427955</c:v>
                </c:pt>
                <c:pt idx="537">
                  <c:v>5067891.51259797</c:v>
                </c:pt>
                <c:pt idx="538">
                  <c:v>5065929.01384195</c:v>
                </c:pt>
                <c:pt idx="539">
                  <c:v>5066670.54616927</c:v>
                </c:pt>
                <c:pt idx="540">
                  <c:v>5063725.03066466</c:v>
                </c:pt>
                <c:pt idx="541">
                  <c:v>5082924.14753631</c:v>
                </c:pt>
                <c:pt idx="542">
                  <c:v>5085247.80594993</c:v>
                </c:pt>
                <c:pt idx="543">
                  <c:v>5084180.55517592</c:v>
                </c:pt>
                <c:pt idx="544">
                  <c:v>5085715.36871953</c:v>
                </c:pt>
                <c:pt idx="545">
                  <c:v>5082284.90429052</c:v>
                </c:pt>
                <c:pt idx="546">
                  <c:v>5082799.58382352</c:v>
                </c:pt>
                <c:pt idx="547">
                  <c:v>5088464.17963119</c:v>
                </c:pt>
                <c:pt idx="548">
                  <c:v>5084419.93675961</c:v>
                </c:pt>
                <c:pt idx="549">
                  <c:v>5087002.82073383</c:v>
                </c:pt>
                <c:pt idx="550">
                  <c:v>5087114.95530564</c:v>
                </c:pt>
                <c:pt idx="551">
                  <c:v>5086600.71341403</c:v>
                </c:pt>
                <c:pt idx="552">
                  <c:v>5086370.61390913</c:v>
                </c:pt>
                <c:pt idx="553">
                  <c:v>5087022.52351573</c:v>
                </c:pt>
                <c:pt idx="554">
                  <c:v>5088028.11415666</c:v>
                </c:pt>
                <c:pt idx="555">
                  <c:v>5088117.0185378</c:v>
                </c:pt>
                <c:pt idx="556">
                  <c:v>5089514.05545226</c:v>
                </c:pt>
                <c:pt idx="557">
                  <c:v>5088501.6161284</c:v>
                </c:pt>
                <c:pt idx="558">
                  <c:v>5087470.51150945</c:v>
                </c:pt>
                <c:pt idx="559">
                  <c:v>5085927.95252321</c:v>
                </c:pt>
                <c:pt idx="560">
                  <c:v>5088582.2469267</c:v>
                </c:pt>
                <c:pt idx="561">
                  <c:v>5088820.52412728</c:v>
                </c:pt>
                <c:pt idx="562">
                  <c:v>5089815.69057901</c:v>
                </c:pt>
                <c:pt idx="563">
                  <c:v>5087101.28712867</c:v>
                </c:pt>
                <c:pt idx="564">
                  <c:v>5087440.27800934</c:v>
                </c:pt>
                <c:pt idx="565">
                  <c:v>5087942.17125352</c:v>
                </c:pt>
                <c:pt idx="566">
                  <c:v>5086306.17095151</c:v>
                </c:pt>
                <c:pt idx="567">
                  <c:v>5086158.9235723</c:v>
                </c:pt>
                <c:pt idx="568">
                  <c:v>5091652.22625865</c:v>
                </c:pt>
                <c:pt idx="569">
                  <c:v>5089758.11565435</c:v>
                </c:pt>
                <c:pt idx="570">
                  <c:v>5086675.06629959</c:v>
                </c:pt>
                <c:pt idx="571">
                  <c:v>5079390.9149719</c:v>
                </c:pt>
                <c:pt idx="572">
                  <c:v>5083115.75541856</c:v>
                </c:pt>
                <c:pt idx="573">
                  <c:v>5084781.52436463</c:v>
                </c:pt>
                <c:pt idx="574">
                  <c:v>5084250.53530547</c:v>
                </c:pt>
                <c:pt idx="575">
                  <c:v>5083033.80204009</c:v>
                </c:pt>
                <c:pt idx="576">
                  <c:v>5089818.90832779</c:v>
                </c:pt>
                <c:pt idx="577">
                  <c:v>5090112.34628493</c:v>
                </c:pt>
                <c:pt idx="578">
                  <c:v>5091298.46149009</c:v>
                </c:pt>
                <c:pt idx="579">
                  <c:v>5092645.37830999</c:v>
                </c:pt>
                <c:pt idx="580">
                  <c:v>5089003.83308406</c:v>
                </c:pt>
                <c:pt idx="581">
                  <c:v>5091394.58376523</c:v>
                </c:pt>
                <c:pt idx="582">
                  <c:v>5092741.50779067</c:v>
                </c:pt>
                <c:pt idx="583">
                  <c:v>5090650.46522062</c:v>
                </c:pt>
                <c:pt idx="584">
                  <c:v>5093275.52346718</c:v>
                </c:pt>
                <c:pt idx="585">
                  <c:v>5091297.61563746</c:v>
                </c:pt>
                <c:pt idx="586">
                  <c:v>5088470.89694837</c:v>
                </c:pt>
                <c:pt idx="587">
                  <c:v>5092298.06012217</c:v>
                </c:pt>
                <c:pt idx="588">
                  <c:v>5090371.28579279</c:v>
                </c:pt>
                <c:pt idx="589">
                  <c:v>5093335.89964647</c:v>
                </c:pt>
                <c:pt idx="590">
                  <c:v>5089539.73555589</c:v>
                </c:pt>
                <c:pt idx="591">
                  <c:v>5094240.10155582</c:v>
                </c:pt>
                <c:pt idx="592">
                  <c:v>5091681.20208378</c:v>
                </c:pt>
                <c:pt idx="593">
                  <c:v>5091769.67041069</c:v>
                </c:pt>
                <c:pt idx="594">
                  <c:v>5091669.98980925</c:v>
                </c:pt>
                <c:pt idx="595">
                  <c:v>5092793.88708677</c:v>
                </c:pt>
                <c:pt idx="596">
                  <c:v>5093155.01652264</c:v>
                </c:pt>
                <c:pt idx="597">
                  <c:v>5093703.74864882</c:v>
                </c:pt>
                <c:pt idx="598">
                  <c:v>5093048.4882678</c:v>
                </c:pt>
                <c:pt idx="599">
                  <c:v>5093681.58168542</c:v>
                </c:pt>
                <c:pt idx="600">
                  <c:v>5096925.07321217</c:v>
                </c:pt>
                <c:pt idx="601">
                  <c:v>5092263.68725771</c:v>
                </c:pt>
                <c:pt idx="602">
                  <c:v>5093632.63793573</c:v>
                </c:pt>
                <c:pt idx="603">
                  <c:v>5093637.02477882</c:v>
                </c:pt>
                <c:pt idx="604">
                  <c:v>5091552.24715888</c:v>
                </c:pt>
                <c:pt idx="605">
                  <c:v>5091914.56325426</c:v>
                </c:pt>
                <c:pt idx="606">
                  <c:v>5094282.1953535</c:v>
                </c:pt>
                <c:pt idx="607">
                  <c:v>5091307.53018424</c:v>
                </c:pt>
                <c:pt idx="608">
                  <c:v>5093150.69983638</c:v>
                </c:pt>
                <c:pt idx="609">
                  <c:v>5092089.4568313</c:v>
                </c:pt>
                <c:pt idx="610">
                  <c:v>5091247.63973593</c:v>
                </c:pt>
                <c:pt idx="611">
                  <c:v>5091203.67725337</c:v>
                </c:pt>
                <c:pt idx="612">
                  <c:v>5090735.01213203</c:v>
                </c:pt>
                <c:pt idx="613">
                  <c:v>5090716.51513846</c:v>
                </c:pt>
                <c:pt idx="614">
                  <c:v>5090607.4004805</c:v>
                </c:pt>
                <c:pt idx="615">
                  <c:v>5089024.68997325</c:v>
                </c:pt>
                <c:pt idx="616">
                  <c:v>5088621.05303766</c:v>
                </c:pt>
                <c:pt idx="617">
                  <c:v>5088833.7134501</c:v>
                </c:pt>
                <c:pt idx="618">
                  <c:v>5089451.36924557</c:v>
                </c:pt>
                <c:pt idx="619">
                  <c:v>5089518.96485401</c:v>
                </c:pt>
                <c:pt idx="620">
                  <c:v>5087913.40481432</c:v>
                </c:pt>
                <c:pt idx="621">
                  <c:v>5091675.5110071</c:v>
                </c:pt>
                <c:pt idx="622">
                  <c:v>5092120.6263598</c:v>
                </c:pt>
                <c:pt idx="623">
                  <c:v>5091460.96166511</c:v>
                </c:pt>
                <c:pt idx="624">
                  <c:v>5092202.29807189</c:v>
                </c:pt>
                <c:pt idx="625">
                  <c:v>5090598.69327059</c:v>
                </c:pt>
                <c:pt idx="626">
                  <c:v>5092662.43409846</c:v>
                </c:pt>
                <c:pt idx="627">
                  <c:v>5092232.81848162</c:v>
                </c:pt>
                <c:pt idx="628">
                  <c:v>5091982.82821306</c:v>
                </c:pt>
                <c:pt idx="629">
                  <c:v>5091079.69789345</c:v>
                </c:pt>
                <c:pt idx="630">
                  <c:v>5091752.98664408</c:v>
                </c:pt>
                <c:pt idx="631">
                  <c:v>5091987.14286005</c:v>
                </c:pt>
                <c:pt idx="632">
                  <c:v>5092634.27982377</c:v>
                </c:pt>
                <c:pt idx="633">
                  <c:v>5091672.01446937</c:v>
                </c:pt>
                <c:pt idx="634">
                  <c:v>5089701.1149285</c:v>
                </c:pt>
                <c:pt idx="635">
                  <c:v>5096000.7532434</c:v>
                </c:pt>
                <c:pt idx="636">
                  <c:v>5088276.91981804</c:v>
                </c:pt>
                <c:pt idx="637">
                  <c:v>5086403.55032379</c:v>
                </c:pt>
                <c:pt idx="638">
                  <c:v>5087973.94344347</c:v>
                </c:pt>
                <c:pt idx="639">
                  <c:v>5088827.14283525</c:v>
                </c:pt>
                <c:pt idx="640">
                  <c:v>5087323.64771481</c:v>
                </c:pt>
                <c:pt idx="641">
                  <c:v>5088356.85717584</c:v>
                </c:pt>
                <c:pt idx="642">
                  <c:v>5087856.35477589</c:v>
                </c:pt>
                <c:pt idx="643">
                  <c:v>5087395.77990343</c:v>
                </c:pt>
                <c:pt idx="644">
                  <c:v>5088085.89957931</c:v>
                </c:pt>
                <c:pt idx="645">
                  <c:v>5088680.19774366</c:v>
                </c:pt>
                <c:pt idx="646">
                  <c:v>5087530.74338067</c:v>
                </c:pt>
                <c:pt idx="647">
                  <c:v>5089489.39025346</c:v>
                </c:pt>
                <c:pt idx="648">
                  <c:v>5088349.8423918</c:v>
                </c:pt>
                <c:pt idx="649">
                  <c:v>5087546.44811171</c:v>
                </c:pt>
                <c:pt idx="650">
                  <c:v>5087294.28757202</c:v>
                </c:pt>
                <c:pt idx="651">
                  <c:v>5087455.56644093</c:v>
                </c:pt>
                <c:pt idx="652">
                  <c:v>5087236.13973208</c:v>
                </c:pt>
                <c:pt idx="653">
                  <c:v>5085054.36465942</c:v>
                </c:pt>
                <c:pt idx="654">
                  <c:v>5086840.02470555</c:v>
                </c:pt>
                <c:pt idx="655">
                  <c:v>5083625.87059675</c:v>
                </c:pt>
                <c:pt idx="656">
                  <c:v>5086614.04645018</c:v>
                </c:pt>
                <c:pt idx="657">
                  <c:v>5086792.4399087</c:v>
                </c:pt>
                <c:pt idx="658">
                  <c:v>5086521.5313488</c:v>
                </c:pt>
                <c:pt idx="659">
                  <c:v>5086746.93740632</c:v>
                </c:pt>
                <c:pt idx="660">
                  <c:v>5086944.13713618</c:v>
                </c:pt>
                <c:pt idx="661">
                  <c:v>5086754.13633792</c:v>
                </c:pt>
                <c:pt idx="662">
                  <c:v>5086104.23977132</c:v>
                </c:pt>
                <c:pt idx="663">
                  <c:v>5086459.46140718</c:v>
                </c:pt>
                <c:pt idx="664">
                  <c:v>5086530.28050497</c:v>
                </c:pt>
                <c:pt idx="665">
                  <c:v>5087882.16126154</c:v>
                </c:pt>
                <c:pt idx="666">
                  <c:v>5089772.4759873</c:v>
                </c:pt>
                <c:pt idx="667">
                  <c:v>5090119.56322532</c:v>
                </c:pt>
                <c:pt idx="668">
                  <c:v>5090160.90543087</c:v>
                </c:pt>
                <c:pt idx="669">
                  <c:v>5089782.08909103</c:v>
                </c:pt>
                <c:pt idx="670">
                  <c:v>5091974.3476077</c:v>
                </c:pt>
                <c:pt idx="671">
                  <c:v>5089939.59574552</c:v>
                </c:pt>
                <c:pt idx="672">
                  <c:v>5088653.80809933</c:v>
                </c:pt>
                <c:pt idx="673">
                  <c:v>5090095.51467566</c:v>
                </c:pt>
                <c:pt idx="674">
                  <c:v>5089313.90057873</c:v>
                </c:pt>
                <c:pt idx="675">
                  <c:v>5089259.86515193</c:v>
                </c:pt>
                <c:pt idx="676">
                  <c:v>5089897.31127462</c:v>
                </c:pt>
                <c:pt idx="677">
                  <c:v>5089155.35417234</c:v>
                </c:pt>
                <c:pt idx="678">
                  <c:v>5089283.80180574</c:v>
                </c:pt>
                <c:pt idx="679">
                  <c:v>5089029.42569959</c:v>
                </c:pt>
                <c:pt idx="680">
                  <c:v>5088971.97056752</c:v>
                </c:pt>
                <c:pt idx="681">
                  <c:v>5089476.73496572</c:v>
                </c:pt>
                <c:pt idx="682">
                  <c:v>5088966.49761537</c:v>
                </c:pt>
                <c:pt idx="683">
                  <c:v>5088174.08635359</c:v>
                </c:pt>
                <c:pt idx="684">
                  <c:v>5089541.8422738</c:v>
                </c:pt>
                <c:pt idx="685">
                  <c:v>5088807.29545544</c:v>
                </c:pt>
                <c:pt idx="686">
                  <c:v>5089476.37759675</c:v>
                </c:pt>
                <c:pt idx="687">
                  <c:v>5089291.1356953</c:v>
                </c:pt>
                <c:pt idx="688">
                  <c:v>5090303.63393445</c:v>
                </c:pt>
                <c:pt idx="689">
                  <c:v>5089452.13698218</c:v>
                </c:pt>
                <c:pt idx="690">
                  <c:v>5090248.70685024</c:v>
                </c:pt>
                <c:pt idx="691">
                  <c:v>5089081.41433705</c:v>
                </c:pt>
                <c:pt idx="692">
                  <c:v>5089086.33956016</c:v>
                </c:pt>
                <c:pt idx="693">
                  <c:v>5089125.96596139</c:v>
                </c:pt>
                <c:pt idx="694">
                  <c:v>5089303.08638179</c:v>
                </c:pt>
                <c:pt idx="695">
                  <c:v>5088610.10805063</c:v>
                </c:pt>
                <c:pt idx="696">
                  <c:v>5086462.88647708</c:v>
                </c:pt>
                <c:pt idx="697">
                  <c:v>5088326.92679866</c:v>
                </c:pt>
                <c:pt idx="698">
                  <c:v>5090550.00870618</c:v>
                </c:pt>
                <c:pt idx="699">
                  <c:v>5089923.16018874</c:v>
                </c:pt>
                <c:pt idx="700">
                  <c:v>5090100.57959345</c:v>
                </c:pt>
                <c:pt idx="701">
                  <c:v>5090149.64574451</c:v>
                </c:pt>
                <c:pt idx="702">
                  <c:v>5090291.3924106</c:v>
                </c:pt>
                <c:pt idx="703">
                  <c:v>5089840.75747617</c:v>
                </c:pt>
                <c:pt idx="704">
                  <c:v>5091168.87953746</c:v>
                </c:pt>
                <c:pt idx="705">
                  <c:v>5090326.16559712</c:v>
                </c:pt>
                <c:pt idx="706">
                  <c:v>5091822.80600716</c:v>
                </c:pt>
                <c:pt idx="707">
                  <c:v>5090314.30176305</c:v>
                </c:pt>
                <c:pt idx="708">
                  <c:v>5090809.90683876</c:v>
                </c:pt>
                <c:pt idx="709">
                  <c:v>5090902.1531244</c:v>
                </c:pt>
                <c:pt idx="710">
                  <c:v>5091461.29467636</c:v>
                </c:pt>
                <c:pt idx="711">
                  <c:v>5090648.19137009</c:v>
                </c:pt>
                <c:pt idx="712">
                  <c:v>5092319.95487041</c:v>
                </c:pt>
                <c:pt idx="713">
                  <c:v>5090373.31083708</c:v>
                </c:pt>
                <c:pt idx="714">
                  <c:v>5089425.75577359</c:v>
                </c:pt>
                <c:pt idx="715">
                  <c:v>5089152.42491537</c:v>
                </c:pt>
                <c:pt idx="716">
                  <c:v>5090482.03538686</c:v>
                </c:pt>
                <c:pt idx="717">
                  <c:v>5089715.86070072</c:v>
                </c:pt>
                <c:pt idx="718">
                  <c:v>5090145.59580917</c:v>
                </c:pt>
                <c:pt idx="719">
                  <c:v>5090034.20455961</c:v>
                </c:pt>
                <c:pt idx="720">
                  <c:v>5090515.48163476</c:v>
                </c:pt>
                <c:pt idx="721">
                  <c:v>5090542.90314084</c:v>
                </c:pt>
                <c:pt idx="722">
                  <c:v>5090414.48449834</c:v>
                </c:pt>
                <c:pt idx="723">
                  <c:v>5089943.69326025</c:v>
                </c:pt>
                <c:pt idx="724">
                  <c:v>5087885.62067781</c:v>
                </c:pt>
                <c:pt idx="725">
                  <c:v>5090688.71104968</c:v>
                </c:pt>
                <c:pt idx="726">
                  <c:v>5088837.7446995</c:v>
                </c:pt>
                <c:pt idx="727">
                  <c:v>5090608.11660566</c:v>
                </c:pt>
                <c:pt idx="728">
                  <c:v>5088608.19364348</c:v>
                </c:pt>
                <c:pt idx="729">
                  <c:v>5090769.60698891</c:v>
                </c:pt>
                <c:pt idx="730">
                  <c:v>5090403.15321131</c:v>
                </c:pt>
                <c:pt idx="731">
                  <c:v>5090782.43784828</c:v>
                </c:pt>
                <c:pt idx="732">
                  <c:v>5090238.39775893</c:v>
                </c:pt>
                <c:pt idx="733">
                  <c:v>5090679.07862845</c:v>
                </c:pt>
                <c:pt idx="734">
                  <c:v>5092376.05973152</c:v>
                </c:pt>
                <c:pt idx="735">
                  <c:v>5090361.63570731</c:v>
                </c:pt>
                <c:pt idx="736">
                  <c:v>5090942.14924687</c:v>
                </c:pt>
                <c:pt idx="737">
                  <c:v>5090960.19965698</c:v>
                </c:pt>
                <c:pt idx="738">
                  <c:v>5090698.65593954</c:v>
                </c:pt>
                <c:pt idx="739">
                  <c:v>5090823.40708074</c:v>
                </c:pt>
                <c:pt idx="740">
                  <c:v>5090900.84982845</c:v>
                </c:pt>
                <c:pt idx="741">
                  <c:v>5091719.81168103</c:v>
                </c:pt>
                <c:pt idx="742">
                  <c:v>5091731.38013694</c:v>
                </c:pt>
                <c:pt idx="743">
                  <c:v>5092223.03787361</c:v>
                </c:pt>
                <c:pt idx="744">
                  <c:v>5091491.32697992</c:v>
                </c:pt>
                <c:pt idx="745">
                  <c:v>5092049.34925532</c:v>
                </c:pt>
                <c:pt idx="746">
                  <c:v>5091774.82729384</c:v>
                </c:pt>
                <c:pt idx="747">
                  <c:v>5091924.57685023</c:v>
                </c:pt>
                <c:pt idx="748">
                  <c:v>5092178.17714837</c:v>
                </c:pt>
                <c:pt idx="749">
                  <c:v>5092499.14925124</c:v>
                </c:pt>
                <c:pt idx="750">
                  <c:v>5092444.60962433</c:v>
                </c:pt>
                <c:pt idx="751">
                  <c:v>5091829.77112904</c:v>
                </c:pt>
                <c:pt idx="752">
                  <c:v>5091656.72013292</c:v>
                </c:pt>
                <c:pt idx="753">
                  <c:v>5090426.42316408</c:v>
                </c:pt>
                <c:pt idx="754">
                  <c:v>5090351.74516312</c:v>
                </c:pt>
                <c:pt idx="755">
                  <c:v>5089861.10322541</c:v>
                </c:pt>
                <c:pt idx="756">
                  <c:v>5090452.74441939</c:v>
                </c:pt>
                <c:pt idx="757">
                  <c:v>5090296.89684091</c:v>
                </c:pt>
                <c:pt idx="758">
                  <c:v>5089938.92352493</c:v>
                </c:pt>
                <c:pt idx="759">
                  <c:v>5090929.64271702</c:v>
                </c:pt>
                <c:pt idx="760">
                  <c:v>5090311.63018482</c:v>
                </c:pt>
                <c:pt idx="761">
                  <c:v>5090709.31823263</c:v>
                </c:pt>
                <c:pt idx="762">
                  <c:v>5090534.38859136</c:v>
                </c:pt>
                <c:pt idx="763">
                  <c:v>5090277.62761301</c:v>
                </c:pt>
                <c:pt idx="764">
                  <c:v>5090059.64348854</c:v>
                </c:pt>
                <c:pt idx="765">
                  <c:v>5089998.66585613</c:v>
                </c:pt>
                <c:pt idx="766">
                  <c:v>5089923.20194164</c:v>
                </c:pt>
                <c:pt idx="767">
                  <c:v>5089861.52025439</c:v>
                </c:pt>
                <c:pt idx="768">
                  <c:v>5089799.7056124</c:v>
                </c:pt>
                <c:pt idx="769">
                  <c:v>5090390.24912311</c:v>
                </c:pt>
                <c:pt idx="770">
                  <c:v>5089987.93596907</c:v>
                </c:pt>
                <c:pt idx="771">
                  <c:v>5090058.00557142</c:v>
                </c:pt>
                <c:pt idx="772">
                  <c:v>5089431.22794701</c:v>
                </c:pt>
                <c:pt idx="773">
                  <c:v>5089499.73982109</c:v>
                </c:pt>
                <c:pt idx="774">
                  <c:v>5089629.93272826</c:v>
                </c:pt>
                <c:pt idx="775">
                  <c:v>5088976.52202314</c:v>
                </c:pt>
                <c:pt idx="776">
                  <c:v>5089454.47114257</c:v>
                </c:pt>
                <c:pt idx="777">
                  <c:v>5088811.39031495</c:v>
                </c:pt>
                <c:pt idx="778">
                  <c:v>5089436.28164879</c:v>
                </c:pt>
                <c:pt idx="779">
                  <c:v>5090050.89047099</c:v>
                </c:pt>
                <c:pt idx="780">
                  <c:v>5089831.21017886</c:v>
                </c:pt>
                <c:pt idx="781">
                  <c:v>5090135.33009442</c:v>
                </c:pt>
                <c:pt idx="782">
                  <c:v>5089648.5861106</c:v>
                </c:pt>
                <c:pt idx="783">
                  <c:v>5091447.30497112</c:v>
                </c:pt>
                <c:pt idx="784">
                  <c:v>5089796.86419459</c:v>
                </c:pt>
                <c:pt idx="785">
                  <c:v>5090374.5726286</c:v>
                </c:pt>
                <c:pt idx="786">
                  <c:v>5090164.42216227</c:v>
                </c:pt>
                <c:pt idx="787">
                  <c:v>5090272.38412007</c:v>
                </c:pt>
                <c:pt idx="788">
                  <c:v>5089936.05455798</c:v>
                </c:pt>
                <c:pt idx="789">
                  <c:v>5090601.23176917</c:v>
                </c:pt>
                <c:pt idx="790">
                  <c:v>5090822.14147998</c:v>
                </c:pt>
                <c:pt idx="791">
                  <c:v>5090451.67629312</c:v>
                </c:pt>
                <c:pt idx="792">
                  <c:v>5090847.61703804</c:v>
                </c:pt>
                <c:pt idx="793">
                  <c:v>5090963.67832105</c:v>
                </c:pt>
                <c:pt idx="794">
                  <c:v>5090552.53617813</c:v>
                </c:pt>
                <c:pt idx="795">
                  <c:v>5090765.02746091</c:v>
                </c:pt>
                <c:pt idx="796">
                  <c:v>5091037.75289065</c:v>
                </c:pt>
                <c:pt idx="797">
                  <c:v>5091191.72036167</c:v>
                </c:pt>
                <c:pt idx="798">
                  <c:v>5090782.00182954</c:v>
                </c:pt>
                <c:pt idx="799">
                  <c:v>5091439.89965877</c:v>
                </c:pt>
                <c:pt idx="800">
                  <c:v>5090892.27183343</c:v>
                </c:pt>
                <c:pt idx="801">
                  <c:v>5090776.62715985</c:v>
                </c:pt>
                <c:pt idx="802">
                  <c:v>5090985.45011266</c:v>
                </c:pt>
                <c:pt idx="803">
                  <c:v>5091020.75459089</c:v>
                </c:pt>
                <c:pt idx="804">
                  <c:v>5090552.18437443</c:v>
                </c:pt>
                <c:pt idx="805">
                  <c:v>5090449.80042693</c:v>
                </c:pt>
                <c:pt idx="806">
                  <c:v>5090350.41378406</c:v>
                </c:pt>
                <c:pt idx="807">
                  <c:v>5090399.31791322</c:v>
                </c:pt>
                <c:pt idx="808">
                  <c:v>5090532.71923715</c:v>
                </c:pt>
                <c:pt idx="809">
                  <c:v>5090359.49168947</c:v>
                </c:pt>
                <c:pt idx="810">
                  <c:v>5090566.36107851</c:v>
                </c:pt>
                <c:pt idx="811">
                  <c:v>5090450.87302764</c:v>
                </c:pt>
                <c:pt idx="812">
                  <c:v>5091170.69353924</c:v>
                </c:pt>
                <c:pt idx="813">
                  <c:v>5091088.64171858</c:v>
                </c:pt>
                <c:pt idx="814">
                  <c:v>5091094.6072456</c:v>
                </c:pt>
                <c:pt idx="815">
                  <c:v>5091123.71611014</c:v>
                </c:pt>
                <c:pt idx="816">
                  <c:v>5090855.59821936</c:v>
                </c:pt>
                <c:pt idx="817">
                  <c:v>5091305.42832916</c:v>
                </c:pt>
                <c:pt idx="818">
                  <c:v>5091143.03955946</c:v>
                </c:pt>
                <c:pt idx="819">
                  <c:v>5091051.14920613</c:v>
                </c:pt>
                <c:pt idx="820">
                  <c:v>5090791.21783482</c:v>
                </c:pt>
                <c:pt idx="821">
                  <c:v>5090802.35123568</c:v>
                </c:pt>
                <c:pt idx="822">
                  <c:v>5090732.8121711</c:v>
                </c:pt>
                <c:pt idx="823">
                  <c:v>5090588.28145797</c:v>
                </c:pt>
                <c:pt idx="824">
                  <c:v>5090849.34448521</c:v>
                </c:pt>
                <c:pt idx="825">
                  <c:v>5090695.96372804</c:v>
                </c:pt>
                <c:pt idx="826">
                  <c:v>5090725.06029663</c:v>
                </c:pt>
                <c:pt idx="827">
                  <c:v>5090643.34634706</c:v>
                </c:pt>
                <c:pt idx="828">
                  <c:v>5090863.92402651</c:v>
                </c:pt>
                <c:pt idx="829">
                  <c:v>5090729.7819051</c:v>
                </c:pt>
                <c:pt idx="830">
                  <c:v>5090854.66107899</c:v>
                </c:pt>
                <c:pt idx="831">
                  <c:v>5090684.40832252</c:v>
                </c:pt>
                <c:pt idx="832">
                  <c:v>5090822.11582911</c:v>
                </c:pt>
                <c:pt idx="833">
                  <c:v>5090830.18713822</c:v>
                </c:pt>
                <c:pt idx="834">
                  <c:v>5091385.59330633</c:v>
                </c:pt>
                <c:pt idx="835">
                  <c:v>5091235.87039827</c:v>
                </c:pt>
                <c:pt idx="836">
                  <c:v>5091532.18735522</c:v>
                </c:pt>
                <c:pt idx="837">
                  <c:v>5091607.96730788</c:v>
                </c:pt>
                <c:pt idx="838">
                  <c:v>5091662.32474534</c:v>
                </c:pt>
                <c:pt idx="839">
                  <c:v>5091579.32786785</c:v>
                </c:pt>
                <c:pt idx="840">
                  <c:v>5091540.2940544</c:v>
                </c:pt>
                <c:pt idx="841">
                  <c:v>5091593.71126204</c:v>
                </c:pt>
                <c:pt idx="842">
                  <c:v>5091229.68061621</c:v>
                </c:pt>
                <c:pt idx="843">
                  <c:v>5091110.14189837</c:v>
                </c:pt>
                <c:pt idx="844">
                  <c:v>5091289.84581931</c:v>
                </c:pt>
                <c:pt idx="845">
                  <c:v>5091212.85281545</c:v>
                </c:pt>
                <c:pt idx="846">
                  <c:v>5091144.34231186</c:v>
                </c:pt>
                <c:pt idx="847">
                  <c:v>5091610.91399836</c:v>
                </c:pt>
                <c:pt idx="848">
                  <c:v>5091381.02428003</c:v>
                </c:pt>
                <c:pt idx="849">
                  <c:v>5091184.03248736</c:v>
                </c:pt>
                <c:pt idx="850">
                  <c:v>5091606.97192759</c:v>
                </c:pt>
                <c:pt idx="851">
                  <c:v>5091589.50906908</c:v>
                </c:pt>
                <c:pt idx="852">
                  <c:v>5091816.76055124</c:v>
                </c:pt>
                <c:pt idx="853">
                  <c:v>5091564.73083992</c:v>
                </c:pt>
                <c:pt idx="854">
                  <c:v>5091737.52350122</c:v>
                </c:pt>
                <c:pt idx="855">
                  <c:v>5091626.92567051</c:v>
                </c:pt>
                <c:pt idx="856">
                  <c:v>5091714.29660599</c:v>
                </c:pt>
                <c:pt idx="857">
                  <c:v>5091663.86783119</c:v>
                </c:pt>
                <c:pt idx="858">
                  <c:v>5091460.36952964</c:v>
                </c:pt>
                <c:pt idx="859">
                  <c:v>5091493.06145921</c:v>
                </c:pt>
                <c:pt idx="860">
                  <c:v>5091560.13536457</c:v>
                </c:pt>
                <c:pt idx="861">
                  <c:v>5091561.7722513</c:v>
                </c:pt>
                <c:pt idx="862">
                  <c:v>5091337.55178243</c:v>
                </c:pt>
                <c:pt idx="863">
                  <c:v>5091314.28129316</c:v>
                </c:pt>
                <c:pt idx="864">
                  <c:v>5091097.43181435</c:v>
                </c:pt>
                <c:pt idx="865">
                  <c:v>5091059.78014452</c:v>
                </c:pt>
                <c:pt idx="866">
                  <c:v>5091244.87230891</c:v>
                </c:pt>
                <c:pt idx="867">
                  <c:v>5091414.90252231</c:v>
                </c:pt>
                <c:pt idx="868">
                  <c:v>5091462.83012348</c:v>
                </c:pt>
                <c:pt idx="869">
                  <c:v>5091460.6919735</c:v>
                </c:pt>
                <c:pt idx="870">
                  <c:v>5091158.20012655</c:v>
                </c:pt>
                <c:pt idx="871">
                  <c:v>5091315.4255542</c:v>
                </c:pt>
                <c:pt idx="872">
                  <c:v>5091769.54777301</c:v>
                </c:pt>
                <c:pt idx="873">
                  <c:v>5091268.90920182</c:v>
                </c:pt>
                <c:pt idx="874">
                  <c:v>5091368.61783887</c:v>
                </c:pt>
                <c:pt idx="875">
                  <c:v>5091313.91321012</c:v>
                </c:pt>
                <c:pt idx="876">
                  <c:v>5091212.09975969</c:v>
                </c:pt>
                <c:pt idx="877">
                  <c:v>5091149.93994093</c:v>
                </c:pt>
                <c:pt idx="878">
                  <c:v>5091298.05778296</c:v>
                </c:pt>
                <c:pt idx="879">
                  <c:v>5091270.07420113</c:v>
                </c:pt>
                <c:pt idx="880">
                  <c:v>5091140.86886169</c:v>
                </c:pt>
                <c:pt idx="881">
                  <c:v>5091115.61278852</c:v>
                </c:pt>
                <c:pt idx="882">
                  <c:v>5091156.36637925</c:v>
                </c:pt>
                <c:pt idx="883">
                  <c:v>5091206.68924772</c:v>
                </c:pt>
                <c:pt idx="884">
                  <c:v>5091226.57137083</c:v>
                </c:pt>
                <c:pt idx="885">
                  <c:v>5091282.52132559</c:v>
                </c:pt>
                <c:pt idx="886">
                  <c:v>5091200.61474941</c:v>
                </c:pt>
                <c:pt idx="887">
                  <c:v>5091336.45674771</c:v>
                </c:pt>
                <c:pt idx="888">
                  <c:v>5091266.49530817</c:v>
                </c:pt>
                <c:pt idx="889">
                  <c:v>5091297.28174877</c:v>
                </c:pt>
                <c:pt idx="890">
                  <c:v>5091222.96639099</c:v>
                </c:pt>
                <c:pt idx="891">
                  <c:v>5091255.09322429</c:v>
                </c:pt>
                <c:pt idx="892">
                  <c:v>5091289.23326648</c:v>
                </c:pt>
                <c:pt idx="893">
                  <c:v>5091345.45475148</c:v>
                </c:pt>
                <c:pt idx="894">
                  <c:v>5091410.31176918</c:v>
                </c:pt>
                <c:pt idx="895">
                  <c:v>5091396.09350958</c:v>
                </c:pt>
                <c:pt idx="896">
                  <c:v>5091318.78948904</c:v>
                </c:pt>
                <c:pt idx="897">
                  <c:v>5091499.68003094</c:v>
                </c:pt>
                <c:pt idx="898">
                  <c:v>5091448.38061265</c:v>
                </c:pt>
                <c:pt idx="899">
                  <c:v>5091524.03880796</c:v>
                </c:pt>
                <c:pt idx="900">
                  <c:v>5091448.89550302</c:v>
                </c:pt>
                <c:pt idx="901">
                  <c:v>5091469.01871177</c:v>
                </c:pt>
                <c:pt idx="902">
                  <c:v>5091308.77247929</c:v>
                </c:pt>
                <c:pt idx="903">
                  <c:v>5091363.74756964</c:v>
                </c:pt>
                <c:pt idx="904">
                  <c:v>5091460.42219783</c:v>
                </c:pt>
                <c:pt idx="905">
                  <c:v>5091290.94032431</c:v>
                </c:pt>
                <c:pt idx="906">
                  <c:v>5091257.58058309</c:v>
                </c:pt>
                <c:pt idx="907">
                  <c:v>5091119.48899595</c:v>
                </c:pt>
                <c:pt idx="908">
                  <c:v>5091230.46517536</c:v>
                </c:pt>
                <c:pt idx="909">
                  <c:v>5091272.44798521</c:v>
                </c:pt>
                <c:pt idx="910">
                  <c:v>5091079.30903971</c:v>
                </c:pt>
                <c:pt idx="911">
                  <c:v>5091266.1944216</c:v>
                </c:pt>
                <c:pt idx="912">
                  <c:v>5091238.52235745</c:v>
                </c:pt>
                <c:pt idx="913">
                  <c:v>5091453.57333534</c:v>
                </c:pt>
                <c:pt idx="914">
                  <c:v>5091241.69650929</c:v>
                </c:pt>
                <c:pt idx="915">
                  <c:v>5091392.06675452</c:v>
                </c:pt>
                <c:pt idx="916">
                  <c:v>5091204.62191315</c:v>
                </c:pt>
                <c:pt idx="917">
                  <c:v>5091219.35692315</c:v>
                </c:pt>
                <c:pt idx="918">
                  <c:v>5091216.65209812</c:v>
                </c:pt>
                <c:pt idx="919">
                  <c:v>5091222.27059723</c:v>
                </c:pt>
                <c:pt idx="920">
                  <c:v>5091202.65460424</c:v>
                </c:pt>
                <c:pt idx="921">
                  <c:v>5091327.09814159</c:v>
                </c:pt>
                <c:pt idx="922">
                  <c:v>5091256.7528532</c:v>
                </c:pt>
                <c:pt idx="923">
                  <c:v>5091208.98112534</c:v>
                </c:pt>
                <c:pt idx="924">
                  <c:v>5091287.94851251</c:v>
                </c:pt>
                <c:pt idx="925">
                  <c:v>5091417.94571085</c:v>
                </c:pt>
                <c:pt idx="926">
                  <c:v>5091151.27666514</c:v>
                </c:pt>
                <c:pt idx="927">
                  <c:v>5091132.35651637</c:v>
                </c:pt>
                <c:pt idx="928">
                  <c:v>5091228.01222212</c:v>
                </c:pt>
                <c:pt idx="929">
                  <c:v>5091227.17777499</c:v>
                </c:pt>
                <c:pt idx="930">
                  <c:v>5091311.8820944</c:v>
                </c:pt>
                <c:pt idx="931">
                  <c:v>5091347.23796463</c:v>
                </c:pt>
                <c:pt idx="932">
                  <c:v>5091210.09675153</c:v>
                </c:pt>
                <c:pt idx="933">
                  <c:v>5091282.18761815</c:v>
                </c:pt>
                <c:pt idx="934">
                  <c:v>5091274.91543025</c:v>
                </c:pt>
                <c:pt idx="935">
                  <c:v>5091260.31076292</c:v>
                </c:pt>
                <c:pt idx="936">
                  <c:v>5091319.63821053</c:v>
                </c:pt>
                <c:pt idx="937">
                  <c:v>5091342.36639688</c:v>
                </c:pt>
                <c:pt idx="938">
                  <c:v>5091385.76467536</c:v>
                </c:pt>
                <c:pt idx="939">
                  <c:v>5091387.13373195</c:v>
                </c:pt>
                <c:pt idx="940">
                  <c:v>5091392.61313578</c:v>
                </c:pt>
                <c:pt idx="941">
                  <c:v>5091377.24186729</c:v>
                </c:pt>
                <c:pt idx="942">
                  <c:v>5091351.63347729</c:v>
                </c:pt>
                <c:pt idx="943">
                  <c:v>5091370.39162067</c:v>
                </c:pt>
                <c:pt idx="944">
                  <c:v>5091523.02293336</c:v>
                </c:pt>
                <c:pt idx="945">
                  <c:v>5091495.66244523</c:v>
                </c:pt>
                <c:pt idx="946">
                  <c:v>5091601.86787787</c:v>
                </c:pt>
                <c:pt idx="947">
                  <c:v>5091575.67897497</c:v>
                </c:pt>
                <c:pt idx="948">
                  <c:v>5091448.97885822</c:v>
                </c:pt>
                <c:pt idx="949">
                  <c:v>5091436.07681953</c:v>
                </c:pt>
                <c:pt idx="950">
                  <c:v>5091532.26030518</c:v>
                </c:pt>
                <c:pt idx="951">
                  <c:v>5091401.00091781</c:v>
                </c:pt>
                <c:pt idx="952">
                  <c:v>5091472.43109899</c:v>
                </c:pt>
                <c:pt idx="953">
                  <c:v>5091460.30350893</c:v>
                </c:pt>
                <c:pt idx="954">
                  <c:v>5091499.30812856</c:v>
                </c:pt>
                <c:pt idx="955">
                  <c:v>5091464.31579979</c:v>
                </c:pt>
                <c:pt idx="956">
                  <c:v>5091469.84679416</c:v>
                </c:pt>
                <c:pt idx="957">
                  <c:v>5091472.44867255</c:v>
                </c:pt>
                <c:pt idx="958">
                  <c:v>5091506.86823461</c:v>
                </c:pt>
                <c:pt idx="959">
                  <c:v>5091480.27711309</c:v>
                </c:pt>
                <c:pt idx="960">
                  <c:v>5091415.9496047</c:v>
                </c:pt>
                <c:pt idx="961">
                  <c:v>5091516.6523536</c:v>
                </c:pt>
                <c:pt idx="962">
                  <c:v>5091556.34391987</c:v>
                </c:pt>
                <c:pt idx="963">
                  <c:v>5091440.18990415</c:v>
                </c:pt>
                <c:pt idx="964">
                  <c:v>5091423.2352565</c:v>
                </c:pt>
                <c:pt idx="965">
                  <c:v>5091458.4476353</c:v>
                </c:pt>
                <c:pt idx="966">
                  <c:v>5091415.96620587</c:v>
                </c:pt>
                <c:pt idx="967">
                  <c:v>5091480.14010647</c:v>
                </c:pt>
                <c:pt idx="968">
                  <c:v>5091463.86016303</c:v>
                </c:pt>
                <c:pt idx="969">
                  <c:v>5091436.96005542</c:v>
                </c:pt>
                <c:pt idx="970">
                  <c:v>5091427.68544091</c:v>
                </c:pt>
                <c:pt idx="971">
                  <c:v>5091433.71813008</c:v>
                </c:pt>
                <c:pt idx="972">
                  <c:v>5091396.04628059</c:v>
                </c:pt>
                <c:pt idx="973">
                  <c:v>5091479.45087624</c:v>
                </c:pt>
                <c:pt idx="974">
                  <c:v>5091352.89431338</c:v>
                </c:pt>
                <c:pt idx="975">
                  <c:v>5091462.88829534</c:v>
                </c:pt>
                <c:pt idx="976">
                  <c:v>5091450.34623176</c:v>
                </c:pt>
                <c:pt idx="977">
                  <c:v>5091494.75327426</c:v>
                </c:pt>
                <c:pt idx="978">
                  <c:v>5091510.88095545</c:v>
                </c:pt>
                <c:pt idx="979">
                  <c:v>5091483.48881559</c:v>
                </c:pt>
                <c:pt idx="980">
                  <c:v>5091488.93003535</c:v>
                </c:pt>
                <c:pt idx="981">
                  <c:v>5091439.23925177</c:v>
                </c:pt>
                <c:pt idx="982">
                  <c:v>5091448.9045223</c:v>
                </c:pt>
                <c:pt idx="983">
                  <c:v>5091474.92501681</c:v>
                </c:pt>
                <c:pt idx="984">
                  <c:v>5091610.39881916</c:v>
                </c:pt>
                <c:pt idx="985">
                  <c:v>5091496.1416712</c:v>
                </c:pt>
                <c:pt idx="986">
                  <c:v>5091429.18166865</c:v>
                </c:pt>
                <c:pt idx="987">
                  <c:v>5091504.75767978</c:v>
                </c:pt>
                <c:pt idx="988">
                  <c:v>5091509.36217726</c:v>
                </c:pt>
                <c:pt idx="989">
                  <c:v>5091531.33725251</c:v>
                </c:pt>
                <c:pt idx="990">
                  <c:v>5091500.74511299</c:v>
                </c:pt>
                <c:pt idx="991">
                  <c:v>5091500.09777737</c:v>
                </c:pt>
                <c:pt idx="992">
                  <c:v>5091485.79857891</c:v>
                </c:pt>
                <c:pt idx="993">
                  <c:v>5091451.32802344</c:v>
                </c:pt>
                <c:pt idx="994">
                  <c:v>5091478.22753139</c:v>
                </c:pt>
                <c:pt idx="995">
                  <c:v>5091496.0725474</c:v>
                </c:pt>
                <c:pt idx="996">
                  <c:v>5091494.49609719</c:v>
                </c:pt>
                <c:pt idx="997">
                  <c:v>5091543.73804456</c:v>
                </c:pt>
                <c:pt idx="998">
                  <c:v>5091462.09005666</c:v>
                </c:pt>
                <c:pt idx="999">
                  <c:v>5091481.46502366</c:v>
                </c:pt>
                <c:pt idx="1000">
                  <c:v>5091461.19143843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26.9421316000073</c:v>
                </c:pt>
                <c:pt idx="2">
                  <c:v>7.52172780314783</c:v>
                </c:pt>
                <c:pt idx="3">
                  <c:v>5.25231252979505</c:v>
                </c:pt>
                <c:pt idx="4">
                  <c:v>2.73974443212837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27.2275825462823</c:v>
                </c:pt>
                <c:pt idx="2">
                  <c:v>0.199162318000253</c:v>
                </c:pt>
                <c:pt idx="3">
                  <c:v>0.338304778983561</c:v>
                </c:pt>
                <c:pt idx="4">
                  <c:v>0.183453646813906</c:v>
                </c:pt>
                <c:pt idx="5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0.285450946275002</c:v>
                </c:pt>
                <c:pt idx="2">
                  <c:v>19.6195661148597</c:v>
                </c:pt>
                <c:pt idx="3">
                  <c:v>2.60772005233634</c:v>
                </c:pt>
                <c:pt idx="4">
                  <c:v>2.69602174448059</c:v>
                </c:pt>
                <c:pt idx="5">
                  <c:v>2.78765255198072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15.1441021626125</c:v>
                </c:pt>
                <c:pt idx="2">
                  <c:v>3.08179040565755</c:v>
                </c:pt>
                <c:pt idx="3">
                  <c:v>1.66322302638788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15.2191162583512</c:v>
                </c:pt>
                <c:pt idx="2">
                  <c:v>0.338304778983561</c:v>
                </c:pt>
                <c:pt idx="3">
                  <c:v>0.183453646813906</c:v>
                </c:pt>
                <c:pt idx="4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0.0750140957386781</c:v>
                </c:pt>
                <c:pt idx="2">
                  <c:v>12.4006165359385</c:v>
                </c:pt>
                <c:pt idx="3">
                  <c:v>1.60202102608357</c:v>
                </c:pt>
                <c:pt idx="4">
                  <c:v>1.71113114624023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25.7028222273716</c:v>
                </c:pt>
                <c:pt idx="2">
                  <c:v>5.07341010948062</c:v>
                </c:pt>
                <c:pt idx="3">
                  <c:v>2.65101357660493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25.978125724676</c:v>
                </c:pt>
                <c:pt idx="2">
                  <c:v>0.338304778983561</c:v>
                </c:pt>
                <c:pt idx="3">
                  <c:v>0.183453646813906</c:v>
                </c:pt>
                <c:pt idx="4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0.275303497304413</c:v>
                </c:pt>
                <c:pt idx="2">
                  <c:v>20.9677168968746</c:v>
                </c:pt>
                <c:pt idx="3">
                  <c:v>2.6058501796896</c:v>
                </c:pt>
                <c:pt idx="4">
                  <c:v>2.69892169645728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13.5803545557982</c:v>
                </c:pt>
                <c:pt idx="2">
                  <c:v>1.4302316292645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13.6490044164258</c:v>
                </c:pt>
                <c:pt idx="2">
                  <c:v>0.183453646813906</c:v>
                </c:pt>
                <c:pt idx="3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0.0686498606276077</c:v>
                </c:pt>
                <c:pt idx="2">
                  <c:v>12.3335765733476</c:v>
                </c:pt>
                <c:pt idx="3">
                  <c:v>1.47813974911685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24.430764750253</c:v>
                </c:pt>
                <c:pt idx="2">
                  <c:v>2.48651553905737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24.697843681087</c:v>
                </c:pt>
                <c:pt idx="2">
                  <c:v>0.183453646813906</c:v>
                </c:pt>
                <c:pt idx="3">
                  <c:v>0.0479081198523512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0.26707893083401</c:v>
                </c:pt>
                <c:pt idx="2">
                  <c:v>22.1277028580095</c:v>
                </c:pt>
                <c:pt idx="3">
                  <c:v>2.53442365890972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11.877980619398</c:v>
                </c:pt>
                <c:pt idx="2">
                  <c:v>13.7146863713707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11.9398688873514</c:v>
                </c:pt>
                <c:pt idx="2">
                  <c:v>13.5408388220935</c:v>
                </c:pt>
                <c:pt idx="3">
                  <c:v>0.264544837624765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0.0618882679534956</c:v>
                </c:pt>
                <c:pt idx="2">
                  <c:v>11.7041330701208</c:v>
                </c:pt>
                <c:pt idx="3">
                  <c:v>13.9792312089955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53.6602775298471</c:v>
                </c:pt>
                <c:pt idx="1">
                  <c:v>53.6453357761742</c:v>
                </c:pt>
                <c:pt idx="2">
                  <c:v>39.0498108765959</c:v>
                </c:pt>
                <c:pt idx="3">
                  <c:v>41.8395678543259</c:v>
                </c:pt>
                <c:pt idx="4">
                  <c:v>24.0615759306506</c:v>
                </c:pt>
                <c:pt idx="5">
                  <c:v>33.2998808038057</c:v>
                </c:pt>
                <c:pt idx="6">
                  <c:v>24.0756343286202</c:v>
                </c:pt>
                <c:pt idx="7">
                  <c:v>33.3069634731755</c:v>
                </c:pt>
                <c:pt idx="8">
                  <c:v>24.4087313126243</c:v>
                </c:pt>
                <c:pt idx="9">
                  <c:v>33.6283341687728</c:v>
                </c:pt>
                <c:pt idx="10">
                  <c:v>24.9888884408274</c:v>
                </c:pt>
                <c:pt idx="11">
                  <c:v>34.1673032228309</c:v>
                </c:pt>
                <c:pt idx="12">
                  <c:v>25.7683203355741</c:v>
                </c:pt>
                <c:pt idx="13">
                  <c:v>34.9099997299833</c:v>
                </c:pt>
                <c:pt idx="14">
                  <c:v>26.7671218105087</c:v>
                </c:pt>
                <c:pt idx="15">
                  <c:v>35.7784046452617</c:v>
                </c:pt>
                <c:pt idx="16">
                  <c:v>27.9991789069623</c:v>
                </c:pt>
                <c:pt idx="17">
                  <c:v>36.8231683721781</c:v>
                </c:pt>
                <c:pt idx="18">
                  <c:v>29.5702120748101</c:v>
                </c:pt>
                <c:pt idx="19">
                  <c:v>38.1644475331674</c:v>
                </c:pt>
                <c:pt idx="20">
                  <c:v>31.5347955011392</c:v>
                </c:pt>
                <c:pt idx="21">
                  <c:v>39.700440194841</c:v>
                </c:pt>
                <c:pt idx="22">
                  <c:v>33.981316465911</c:v>
                </c:pt>
                <c:pt idx="23">
                  <c:v>41.3915546408961</c:v>
                </c:pt>
                <c:pt idx="24">
                  <c:v>37.230039544169</c:v>
                </c:pt>
                <c:pt idx="25">
                  <c:v>43.3772574308049</c:v>
                </c:pt>
                <c:pt idx="26">
                  <c:v>41.5084680073946</c:v>
                </c:pt>
                <c:pt idx="27">
                  <c:v>45.615890475676</c:v>
                </c:pt>
                <c:pt idx="28">
                  <c:v>47.4428061541096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17.365794666058</c:v>
                </c:pt>
                <c:pt idx="1">
                  <c:v>17.3666814439663</c:v>
                </c:pt>
                <c:pt idx="2">
                  <c:v>17.3404397819765</c:v>
                </c:pt>
                <c:pt idx="3">
                  <c:v>17.4634661775204</c:v>
                </c:pt>
                <c:pt idx="4">
                  <c:v>19.0651264725263</c:v>
                </c:pt>
                <c:pt idx="5">
                  <c:v>18.0169889127287</c:v>
                </c:pt>
                <c:pt idx="6">
                  <c:v>18.9798349396553</c:v>
                </c:pt>
                <c:pt idx="7">
                  <c:v>17.9009121294373</c:v>
                </c:pt>
                <c:pt idx="8">
                  <c:v>18.8664553622976</c:v>
                </c:pt>
                <c:pt idx="9">
                  <c:v>17.7619103525886</c:v>
                </c:pt>
                <c:pt idx="10">
                  <c:v>18.726707876828</c:v>
                </c:pt>
                <c:pt idx="11">
                  <c:v>17.6004137653188</c:v>
                </c:pt>
                <c:pt idx="12">
                  <c:v>18.5576932557543</c:v>
                </c:pt>
                <c:pt idx="13">
                  <c:v>17.4174421900514</c:v>
                </c:pt>
                <c:pt idx="14">
                  <c:v>18.3580173826953</c:v>
                </c:pt>
                <c:pt idx="15">
                  <c:v>17.2074376122484</c:v>
                </c:pt>
                <c:pt idx="16">
                  <c:v>18.1221600712699</c:v>
                </c:pt>
                <c:pt idx="17">
                  <c:v>16.9710071894936</c:v>
                </c:pt>
                <c:pt idx="18">
                  <c:v>17.8478353953615</c:v>
                </c:pt>
                <c:pt idx="19">
                  <c:v>16.7110379153208</c:v>
                </c:pt>
                <c:pt idx="20">
                  <c:v>17.5228710947162</c:v>
                </c:pt>
                <c:pt idx="21">
                  <c:v>16.4150138943884</c:v>
                </c:pt>
                <c:pt idx="22">
                  <c:v>17.1299118124758</c:v>
                </c:pt>
                <c:pt idx="23">
                  <c:v>16.0725559132493</c:v>
                </c:pt>
                <c:pt idx="24">
                  <c:v>16.6547123930271</c:v>
                </c:pt>
                <c:pt idx="25">
                  <c:v>15.6806544554711</c:v>
                </c:pt>
                <c:pt idx="26">
                  <c:v>16.0879090670972</c:v>
                </c:pt>
                <c:pt idx="27">
                  <c:v>15.2411976867446</c:v>
                </c:pt>
                <c:pt idx="28">
                  <c:v>14.4325795386391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40.6860811288961</c:v>
                </c:pt>
                <c:pt idx="1">
                  <c:v>36.652092307828</c:v>
                </c:pt>
                <c:pt idx="2">
                  <c:v>25.0984369637271</c:v>
                </c:pt>
                <c:pt idx="3">
                  <c:v>26.5352736909175</c:v>
                </c:pt>
                <c:pt idx="4">
                  <c:v>23.3996756250826</c:v>
                </c:pt>
                <c:pt idx="5">
                  <c:v>33.3795256118977</c:v>
                </c:pt>
                <c:pt idx="6">
                  <c:v>23.3963351452943</c:v>
                </c:pt>
                <c:pt idx="7">
                  <c:v>33.4042091609975</c:v>
                </c:pt>
                <c:pt idx="8">
                  <c:v>23.0851856357533</c:v>
                </c:pt>
                <c:pt idx="9">
                  <c:v>33.1101881663885</c:v>
                </c:pt>
                <c:pt idx="10">
                  <c:v>22.5554533761348</c:v>
                </c:pt>
                <c:pt idx="11">
                  <c:v>32.6074102599403</c:v>
                </c:pt>
                <c:pt idx="12">
                  <c:v>21.8777845058529</c:v>
                </c:pt>
                <c:pt idx="13">
                  <c:v>31.9282523038569</c:v>
                </c:pt>
                <c:pt idx="14">
                  <c:v>21.0645770102702</c:v>
                </c:pt>
                <c:pt idx="15">
                  <c:v>31.1635053124288</c:v>
                </c:pt>
                <c:pt idx="16">
                  <c:v>20.1395694624081</c:v>
                </c:pt>
                <c:pt idx="17">
                  <c:v>30.2856628850864</c:v>
                </c:pt>
                <c:pt idx="18">
                  <c:v>19.0703869983043</c:v>
                </c:pt>
                <c:pt idx="19">
                  <c:v>29.2241348212085</c:v>
                </c:pt>
                <c:pt idx="20">
                  <c:v>17.8821792220581</c:v>
                </c:pt>
                <c:pt idx="21">
                  <c:v>28.0931529805824</c:v>
                </c:pt>
                <c:pt idx="22">
                  <c:v>16.5937611125779</c:v>
                </c:pt>
                <c:pt idx="23">
                  <c:v>26.9421316000073</c:v>
                </c:pt>
                <c:pt idx="24">
                  <c:v>15.1441021626125</c:v>
                </c:pt>
                <c:pt idx="25">
                  <c:v>25.7028222273716</c:v>
                </c:pt>
                <c:pt idx="26">
                  <c:v>13.5803545557982</c:v>
                </c:pt>
                <c:pt idx="27">
                  <c:v>24.430764750253</c:v>
                </c:pt>
                <c:pt idx="28">
                  <c:v>13.7146863713707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54.3839716342617</c:v>
                </c:pt>
                <c:pt idx="1">
                  <c:v>54.366052184869</c:v>
                </c:pt>
                <c:pt idx="2">
                  <c:v>36.7200388262471</c:v>
                </c:pt>
                <c:pt idx="3">
                  <c:v>39.0661890483533</c:v>
                </c:pt>
                <c:pt idx="4">
                  <c:v>13.3928186942131</c:v>
                </c:pt>
                <c:pt idx="5">
                  <c:v>23.6793306394766</c:v>
                </c:pt>
                <c:pt idx="6">
                  <c:v>12.6400791038775</c:v>
                </c:pt>
                <c:pt idx="7">
                  <c:v>22.6340094602871</c:v>
                </c:pt>
                <c:pt idx="8">
                  <c:v>12.0548316658985</c:v>
                </c:pt>
                <c:pt idx="9">
                  <c:v>21.8061726719419</c:v>
                </c:pt>
                <c:pt idx="10">
                  <c:v>11.5700187963211</c:v>
                </c:pt>
                <c:pt idx="11">
                  <c:v>21.1028382285935</c:v>
                </c:pt>
                <c:pt idx="12">
                  <c:v>11.1410870551028</c:v>
                </c:pt>
                <c:pt idx="13">
                  <c:v>20.4911493381066</c:v>
                </c:pt>
                <c:pt idx="14">
                  <c:v>10.7553491562247</c:v>
                </c:pt>
                <c:pt idx="15">
                  <c:v>19.9117874200771</c:v>
                </c:pt>
                <c:pt idx="16">
                  <c:v>10.397105157311</c:v>
                </c:pt>
                <c:pt idx="17">
                  <c:v>19.3747624525097</c:v>
                </c:pt>
                <c:pt idx="18">
                  <c:v>10.077214541724</c:v>
                </c:pt>
                <c:pt idx="19">
                  <c:v>18.9151281851206</c:v>
                </c:pt>
                <c:pt idx="20">
                  <c:v>9.78155278105243</c:v>
                </c:pt>
                <c:pt idx="21">
                  <c:v>18.4662979536857</c:v>
                </c:pt>
                <c:pt idx="22">
                  <c:v>9.49862092834323</c:v>
                </c:pt>
                <c:pt idx="23">
                  <c:v>17.9967594812636</c:v>
                </c:pt>
                <c:pt idx="24">
                  <c:v>9.25720961857808</c:v>
                </c:pt>
                <c:pt idx="25">
                  <c:v>17.5415410727897</c:v>
                </c:pt>
                <c:pt idx="26">
                  <c:v>9.01518463102445</c:v>
                </c:pt>
                <c:pt idx="27">
                  <c:v>17.0421152118347</c:v>
                </c:pt>
                <c:pt idx="28">
                  <c:v>23.822547177492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17635562.0310638</c:v>
                </c:pt>
                <c:pt idx="1">
                  <c:v>81373787.4725876</c:v>
                </c:pt>
                <c:pt idx="2">
                  <c:v>73808520.5497792</c:v>
                </c:pt>
                <c:pt idx="3">
                  <c:v>68745645.7393052</c:v>
                </c:pt>
                <c:pt idx="4">
                  <c:v>65871540.5341293</c:v>
                </c:pt>
                <c:pt idx="5">
                  <c:v>63311004.8471394</c:v>
                </c:pt>
                <c:pt idx="6">
                  <c:v>62624103.2783621</c:v>
                </c:pt>
                <c:pt idx="7">
                  <c:v>61289339.3739168</c:v>
                </c:pt>
                <c:pt idx="8">
                  <c:v>60781377.1882413</c:v>
                </c:pt>
                <c:pt idx="9">
                  <c:v>59597992.1904516</c:v>
                </c:pt>
                <c:pt idx="10">
                  <c:v>59187006.9115326</c:v>
                </c:pt>
                <c:pt idx="11">
                  <c:v>58092314.1543136</c:v>
                </c:pt>
                <c:pt idx="12">
                  <c:v>57740427.0151975</c:v>
                </c:pt>
                <c:pt idx="13">
                  <c:v>56703889.677959</c:v>
                </c:pt>
                <c:pt idx="14">
                  <c:v>56390360.6714049</c:v>
                </c:pt>
                <c:pt idx="15">
                  <c:v>55393866.0977112</c:v>
                </c:pt>
                <c:pt idx="16">
                  <c:v>55108070.6307955</c:v>
                </c:pt>
                <c:pt idx="17">
                  <c:v>54146617.0750091</c:v>
                </c:pt>
                <c:pt idx="18">
                  <c:v>53880533.1176862</c:v>
                </c:pt>
                <c:pt idx="19">
                  <c:v>52946288.3085696</c:v>
                </c:pt>
                <c:pt idx="20">
                  <c:v>52692269.2264352</c:v>
                </c:pt>
                <c:pt idx="21">
                  <c:v>51770923.3203405</c:v>
                </c:pt>
                <c:pt idx="22">
                  <c:v>51526445.9367776</c:v>
                </c:pt>
                <c:pt idx="23">
                  <c:v>50618463.1959902</c:v>
                </c:pt>
                <c:pt idx="24">
                  <c:v>50383612.3170283</c:v>
                </c:pt>
                <c:pt idx="25">
                  <c:v>49496901.8691367</c:v>
                </c:pt>
                <c:pt idx="26">
                  <c:v>49270688.1509326</c:v>
                </c:pt>
                <c:pt idx="27">
                  <c:v>48406932.1770094</c:v>
                </c:pt>
                <c:pt idx="28">
                  <c:v>48191340.0939863</c:v>
                </c:pt>
                <c:pt idx="29">
                  <c:v>47355551.530356</c:v>
                </c:pt>
                <c:pt idx="30">
                  <c:v>46078397.9479472</c:v>
                </c:pt>
                <c:pt idx="31">
                  <c:v>41979107.5364437</c:v>
                </c:pt>
                <c:pt idx="32">
                  <c:v>40053187.2205128</c:v>
                </c:pt>
                <c:pt idx="33">
                  <c:v>38634112.5549281</c:v>
                </c:pt>
                <c:pt idx="34">
                  <c:v>37482000.7817264</c:v>
                </c:pt>
                <c:pt idx="35">
                  <c:v>36411792.0029847</c:v>
                </c:pt>
                <c:pt idx="36">
                  <c:v>36131775.3482281</c:v>
                </c:pt>
                <c:pt idx="37">
                  <c:v>36132928.4252994</c:v>
                </c:pt>
                <c:pt idx="38">
                  <c:v>35540912.7708886</c:v>
                </c:pt>
                <c:pt idx="39">
                  <c:v>35542217.614139</c:v>
                </c:pt>
                <c:pt idx="40">
                  <c:v>34997421.3271448</c:v>
                </c:pt>
                <c:pt idx="41">
                  <c:v>34998949.7478259</c:v>
                </c:pt>
                <c:pt idx="42">
                  <c:v>34481607.243645</c:v>
                </c:pt>
                <c:pt idx="43">
                  <c:v>34483220.7800491</c:v>
                </c:pt>
                <c:pt idx="44">
                  <c:v>33985079.7262309</c:v>
                </c:pt>
                <c:pt idx="45">
                  <c:v>33986747.1374552</c:v>
                </c:pt>
                <c:pt idx="46">
                  <c:v>33503955.0906027</c:v>
                </c:pt>
                <c:pt idx="47">
                  <c:v>33505478.8387971</c:v>
                </c:pt>
                <c:pt idx="48">
                  <c:v>33037214.9231736</c:v>
                </c:pt>
                <c:pt idx="49">
                  <c:v>33038331.1902236</c:v>
                </c:pt>
                <c:pt idx="50">
                  <c:v>32583599.3245535</c:v>
                </c:pt>
                <c:pt idx="51">
                  <c:v>32584351.4485273</c:v>
                </c:pt>
                <c:pt idx="52">
                  <c:v>32141174.3922514</c:v>
                </c:pt>
                <c:pt idx="53">
                  <c:v>32141649.6040321</c:v>
                </c:pt>
                <c:pt idx="54">
                  <c:v>31710566.968547</c:v>
                </c:pt>
                <c:pt idx="55">
                  <c:v>31710749.0310537</c:v>
                </c:pt>
                <c:pt idx="56">
                  <c:v>31293501.4208471</c:v>
                </c:pt>
                <c:pt idx="57">
                  <c:v>31293816.5493311</c:v>
                </c:pt>
                <c:pt idx="58">
                  <c:v>30890847.6611791</c:v>
                </c:pt>
                <c:pt idx="59">
                  <c:v>30916412.2321417</c:v>
                </c:pt>
                <c:pt idx="60">
                  <c:v>30155440.0014546</c:v>
                </c:pt>
                <c:pt idx="61">
                  <c:v>30013334.2509637</c:v>
                </c:pt>
                <c:pt idx="62">
                  <c:v>28952229.5434206</c:v>
                </c:pt>
                <c:pt idx="63">
                  <c:v>28221598.097329</c:v>
                </c:pt>
                <c:pt idx="64">
                  <c:v>27567431.0044732</c:v>
                </c:pt>
                <c:pt idx="65">
                  <c:v>26914379.5813519</c:v>
                </c:pt>
                <c:pt idx="66">
                  <c:v>26606763.4731228</c:v>
                </c:pt>
                <c:pt idx="67">
                  <c:v>26469699.5958087</c:v>
                </c:pt>
                <c:pt idx="68">
                  <c:v>26483292.305573</c:v>
                </c:pt>
                <c:pt idx="69">
                  <c:v>26109543.7476788</c:v>
                </c:pt>
                <c:pt idx="70">
                  <c:v>25985968.1143713</c:v>
                </c:pt>
                <c:pt idx="71">
                  <c:v>26001620.7927181</c:v>
                </c:pt>
                <c:pt idx="72">
                  <c:v>25694596.1699115</c:v>
                </c:pt>
                <c:pt idx="73">
                  <c:v>25406979.3812377</c:v>
                </c:pt>
                <c:pt idx="74">
                  <c:v>25311549.996868</c:v>
                </c:pt>
                <c:pt idx="75">
                  <c:v>25327394.1194277</c:v>
                </c:pt>
                <c:pt idx="76">
                  <c:v>25060649.2987939</c:v>
                </c:pt>
                <c:pt idx="77">
                  <c:v>25076391.8885201</c:v>
                </c:pt>
                <c:pt idx="78">
                  <c:v>24807697.0658068</c:v>
                </c:pt>
                <c:pt idx="79">
                  <c:v>24823036.5396296</c:v>
                </c:pt>
                <c:pt idx="80">
                  <c:v>24570438.7285001</c:v>
                </c:pt>
                <c:pt idx="81">
                  <c:v>24585475.2476855</c:v>
                </c:pt>
                <c:pt idx="82">
                  <c:v>24348062.0610799</c:v>
                </c:pt>
                <c:pt idx="83">
                  <c:v>24362747.0648795</c:v>
                </c:pt>
                <c:pt idx="84">
                  <c:v>24138195.2786307</c:v>
                </c:pt>
                <c:pt idx="85">
                  <c:v>24152414.623781</c:v>
                </c:pt>
                <c:pt idx="86">
                  <c:v>23942174.1251682</c:v>
                </c:pt>
                <c:pt idx="87">
                  <c:v>23956030.0273391</c:v>
                </c:pt>
                <c:pt idx="88">
                  <c:v>23762427.0600862</c:v>
                </c:pt>
                <c:pt idx="89">
                  <c:v>23774227.1810294</c:v>
                </c:pt>
                <c:pt idx="90">
                  <c:v>23597056.3337664</c:v>
                </c:pt>
                <c:pt idx="91">
                  <c:v>23607549.5395063</c:v>
                </c:pt>
                <c:pt idx="92">
                  <c:v>23271325.3461937</c:v>
                </c:pt>
                <c:pt idx="93">
                  <c:v>22831521.5348588</c:v>
                </c:pt>
                <c:pt idx="94">
                  <c:v>22536737.9040753</c:v>
                </c:pt>
                <c:pt idx="95">
                  <c:v>22212939.3079803</c:v>
                </c:pt>
                <c:pt idx="96">
                  <c:v>22154391.568953</c:v>
                </c:pt>
                <c:pt idx="97">
                  <c:v>22162826.7489129</c:v>
                </c:pt>
                <c:pt idx="98">
                  <c:v>22046124.6053799</c:v>
                </c:pt>
                <c:pt idx="99">
                  <c:v>22047711.8857916</c:v>
                </c:pt>
                <c:pt idx="100">
                  <c:v>21813335.7899767</c:v>
                </c:pt>
                <c:pt idx="101">
                  <c:v>21743108.5876889</c:v>
                </c:pt>
                <c:pt idx="102">
                  <c:v>21743443.6971052</c:v>
                </c:pt>
                <c:pt idx="103">
                  <c:v>21491469.2095173</c:v>
                </c:pt>
                <c:pt idx="104">
                  <c:v>21466814.4643059</c:v>
                </c:pt>
                <c:pt idx="105">
                  <c:v>21472946.3623514</c:v>
                </c:pt>
                <c:pt idx="106">
                  <c:v>21376675.676028</c:v>
                </c:pt>
                <c:pt idx="107">
                  <c:v>21382156.4952261</c:v>
                </c:pt>
                <c:pt idx="108">
                  <c:v>21194294.7800478</c:v>
                </c:pt>
                <c:pt idx="109">
                  <c:v>20998010.7408682</c:v>
                </c:pt>
                <c:pt idx="110">
                  <c:v>20920551.6071325</c:v>
                </c:pt>
                <c:pt idx="111">
                  <c:v>20924467.4532428</c:v>
                </c:pt>
                <c:pt idx="112">
                  <c:v>20748367.7468806</c:v>
                </c:pt>
                <c:pt idx="113">
                  <c:v>20573427.3494657</c:v>
                </c:pt>
                <c:pt idx="114">
                  <c:v>20505381.3698843</c:v>
                </c:pt>
                <c:pt idx="115">
                  <c:v>20507970.6725266</c:v>
                </c:pt>
                <c:pt idx="116">
                  <c:v>20357465.3030322</c:v>
                </c:pt>
                <c:pt idx="117">
                  <c:v>20209393.643334</c:v>
                </c:pt>
                <c:pt idx="118">
                  <c:v>20153573.8368368</c:v>
                </c:pt>
                <c:pt idx="119">
                  <c:v>20156407.4677463</c:v>
                </c:pt>
                <c:pt idx="120">
                  <c:v>20033207.6817108</c:v>
                </c:pt>
                <c:pt idx="121">
                  <c:v>19913543.2486629</c:v>
                </c:pt>
                <c:pt idx="122">
                  <c:v>19861752.6720477</c:v>
                </c:pt>
                <c:pt idx="123">
                  <c:v>19842613.7120742</c:v>
                </c:pt>
                <c:pt idx="124">
                  <c:v>19615997.4109903</c:v>
                </c:pt>
                <c:pt idx="125">
                  <c:v>19426099.2655277</c:v>
                </c:pt>
                <c:pt idx="126">
                  <c:v>19316666.9494631</c:v>
                </c:pt>
                <c:pt idx="127">
                  <c:v>19211534.0111603</c:v>
                </c:pt>
                <c:pt idx="128">
                  <c:v>19216936.1133999</c:v>
                </c:pt>
                <c:pt idx="129">
                  <c:v>19173321.746486</c:v>
                </c:pt>
                <c:pt idx="130">
                  <c:v>19173130.6655607</c:v>
                </c:pt>
                <c:pt idx="131">
                  <c:v>19039246.8997272</c:v>
                </c:pt>
                <c:pt idx="132">
                  <c:v>18949010.2702728</c:v>
                </c:pt>
                <c:pt idx="133">
                  <c:v>18789644.4973433</c:v>
                </c:pt>
                <c:pt idx="134">
                  <c:v>18699154.7373576</c:v>
                </c:pt>
                <c:pt idx="135">
                  <c:v>18666460.666143</c:v>
                </c:pt>
                <c:pt idx="136">
                  <c:v>18660903.9154268</c:v>
                </c:pt>
                <c:pt idx="137">
                  <c:v>18604427.365169</c:v>
                </c:pt>
                <c:pt idx="138">
                  <c:v>18598435.0851273</c:v>
                </c:pt>
                <c:pt idx="139">
                  <c:v>18468138.4739555</c:v>
                </c:pt>
                <c:pt idx="140">
                  <c:v>18360046.16676</c:v>
                </c:pt>
                <c:pt idx="141">
                  <c:v>18320372.0916288</c:v>
                </c:pt>
                <c:pt idx="142">
                  <c:v>18315142.2111333</c:v>
                </c:pt>
                <c:pt idx="143">
                  <c:v>18174670.1598759</c:v>
                </c:pt>
                <c:pt idx="144">
                  <c:v>18115490.4680508</c:v>
                </c:pt>
                <c:pt idx="145">
                  <c:v>18124232.991965</c:v>
                </c:pt>
                <c:pt idx="146">
                  <c:v>18084701.1027236</c:v>
                </c:pt>
                <c:pt idx="147">
                  <c:v>18079280.7159016</c:v>
                </c:pt>
                <c:pt idx="148">
                  <c:v>17977469.3409947</c:v>
                </c:pt>
                <c:pt idx="149">
                  <c:v>17883081.7878326</c:v>
                </c:pt>
                <c:pt idx="150">
                  <c:v>17803469.3977887</c:v>
                </c:pt>
                <c:pt idx="151">
                  <c:v>17777995.0339933</c:v>
                </c:pt>
                <c:pt idx="152">
                  <c:v>17774203.2518805</c:v>
                </c:pt>
                <c:pt idx="153">
                  <c:v>17681783.2374221</c:v>
                </c:pt>
                <c:pt idx="154">
                  <c:v>17559731.9619731</c:v>
                </c:pt>
                <c:pt idx="155">
                  <c:v>17439777.1309782</c:v>
                </c:pt>
                <c:pt idx="156">
                  <c:v>17375738.6394912</c:v>
                </c:pt>
                <c:pt idx="157">
                  <c:v>17343288.2699352</c:v>
                </c:pt>
                <c:pt idx="158">
                  <c:v>17342353.2321644</c:v>
                </c:pt>
                <c:pt idx="159">
                  <c:v>17306646.2515876</c:v>
                </c:pt>
                <c:pt idx="160">
                  <c:v>17308081.9255205</c:v>
                </c:pt>
                <c:pt idx="161">
                  <c:v>17216739.3394982</c:v>
                </c:pt>
                <c:pt idx="162">
                  <c:v>17155160.792809</c:v>
                </c:pt>
                <c:pt idx="163">
                  <c:v>17054798.7976662</c:v>
                </c:pt>
                <c:pt idx="164">
                  <c:v>17002130.4186876</c:v>
                </c:pt>
                <c:pt idx="165">
                  <c:v>16977979.3085303</c:v>
                </c:pt>
                <c:pt idx="166">
                  <c:v>16982612.8345401</c:v>
                </c:pt>
                <c:pt idx="167">
                  <c:v>16971247.9632628</c:v>
                </c:pt>
                <c:pt idx="168">
                  <c:v>16970812.3346622</c:v>
                </c:pt>
                <c:pt idx="169">
                  <c:v>16883142.7838174</c:v>
                </c:pt>
                <c:pt idx="170">
                  <c:v>16797058.8299267</c:v>
                </c:pt>
                <c:pt idx="171">
                  <c:v>16762047.5221248</c:v>
                </c:pt>
                <c:pt idx="172">
                  <c:v>16760024.5887282</c:v>
                </c:pt>
                <c:pt idx="173">
                  <c:v>16667693.2540894</c:v>
                </c:pt>
                <c:pt idx="174">
                  <c:v>16624137.6513297</c:v>
                </c:pt>
                <c:pt idx="175">
                  <c:v>16591659.0337244</c:v>
                </c:pt>
                <c:pt idx="176">
                  <c:v>16589239.8598308</c:v>
                </c:pt>
                <c:pt idx="177">
                  <c:v>16565569.7565656</c:v>
                </c:pt>
                <c:pt idx="178">
                  <c:v>16567101.5235986</c:v>
                </c:pt>
                <c:pt idx="179">
                  <c:v>16483948.6562554</c:v>
                </c:pt>
                <c:pt idx="180">
                  <c:v>16436049.7579709</c:v>
                </c:pt>
                <c:pt idx="181">
                  <c:v>16371801.6842832</c:v>
                </c:pt>
                <c:pt idx="182">
                  <c:v>16331863.5716931</c:v>
                </c:pt>
                <c:pt idx="183">
                  <c:v>16331097.1195144</c:v>
                </c:pt>
                <c:pt idx="184">
                  <c:v>16272732.868221</c:v>
                </c:pt>
                <c:pt idx="185">
                  <c:v>16203141.8831767</c:v>
                </c:pt>
                <c:pt idx="186">
                  <c:v>16126053.6951639</c:v>
                </c:pt>
                <c:pt idx="187">
                  <c:v>16078586.5114776</c:v>
                </c:pt>
                <c:pt idx="188">
                  <c:v>16032541.3080193</c:v>
                </c:pt>
                <c:pt idx="189">
                  <c:v>16010969.8075432</c:v>
                </c:pt>
                <c:pt idx="190">
                  <c:v>16013328.638588</c:v>
                </c:pt>
                <c:pt idx="191">
                  <c:v>15976652.5528691</c:v>
                </c:pt>
                <c:pt idx="192">
                  <c:v>15923865.9306347</c:v>
                </c:pt>
                <c:pt idx="193">
                  <c:v>15884708.6117212</c:v>
                </c:pt>
                <c:pt idx="194">
                  <c:v>15813959.7941275</c:v>
                </c:pt>
                <c:pt idx="195">
                  <c:v>15771532.7632779</c:v>
                </c:pt>
                <c:pt idx="196">
                  <c:v>15764176.025768</c:v>
                </c:pt>
                <c:pt idx="197">
                  <c:v>15762906.4851936</c:v>
                </c:pt>
                <c:pt idx="198">
                  <c:v>15726512.7379474</c:v>
                </c:pt>
                <c:pt idx="199">
                  <c:v>15673698.8017217</c:v>
                </c:pt>
                <c:pt idx="200">
                  <c:v>15620291.140911</c:v>
                </c:pt>
                <c:pt idx="201">
                  <c:v>15585372.1881794</c:v>
                </c:pt>
                <c:pt idx="202">
                  <c:v>15550963.6127521</c:v>
                </c:pt>
                <c:pt idx="203">
                  <c:v>15490497.0314199</c:v>
                </c:pt>
                <c:pt idx="204">
                  <c:v>15458211.6483586</c:v>
                </c:pt>
                <c:pt idx="205">
                  <c:v>15431420.9585622</c:v>
                </c:pt>
                <c:pt idx="206">
                  <c:v>15434483.6894535</c:v>
                </c:pt>
                <c:pt idx="207">
                  <c:v>15408267.923697</c:v>
                </c:pt>
                <c:pt idx="208">
                  <c:v>15408204.272013</c:v>
                </c:pt>
                <c:pt idx="209">
                  <c:v>15361323.588276</c:v>
                </c:pt>
                <c:pt idx="210">
                  <c:v>15319130.4036674</c:v>
                </c:pt>
                <c:pt idx="211">
                  <c:v>15281905.7977018</c:v>
                </c:pt>
                <c:pt idx="212">
                  <c:v>15262281.4960567</c:v>
                </c:pt>
                <c:pt idx="213">
                  <c:v>15263176.8255462</c:v>
                </c:pt>
                <c:pt idx="214">
                  <c:v>15223849.244207</c:v>
                </c:pt>
                <c:pt idx="215">
                  <c:v>15170704.112473</c:v>
                </c:pt>
                <c:pt idx="216">
                  <c:v>15114542.5432449</c:v>
                </c:pt>
                <c:pt idx="217">
                  <c:v>15081202.6375254</c:v>
                </c:pt>
                <c:pt idx="218">
                  <c:v>15063654.1910373</c:v>
                </c:pt>
                <c:pt idx="219">
                  <c:v>15049046.2638397</c:v>
                </c:pt>
                <c:pt idx="220">
                  <c:v>15048123.2248268</c:v>
                </c:pt>
                <c:pt idx="221">
                  <c:v>15024594.4749747</c:v>
                </c:pt>
                <c:pt idx="222">
                  <c:v>14985323.8008113</c:v>
                </c:pt>
                <c:pt idx="223">
                  <c:v>14955544.5746363</c:v>
                </c:pt>
                <c:pt idx="224">
                  <c:v>14906871.5216578</c:v>
                </c:pt>
                <c:pt idx="225">
                  <c:v>14878164.7588865</c:v>
                </c:pt>
                <c:pt idx="226">
                  <c:v>14872149.383975</c:v>
                </c:pt>
                <c:pt idx="227">
                  <c:v>14871982.6383076</c:v>
                </c:pt>
                <c:pt idx="228">
                  <c:v>14839525.3486905</c:v>
                </c:pt>
                <c:pt idx="229">
                  <c:v>14807418.5482365</c:v>
                </c:pt>
                <c:pt idx="230">
                  <c:v>14764462.140079</c:v>
                </c:pt>
                <c:pt idx="231">
                  <c:v>14737087.0401753</c:v>
                </c:pt>
                <c:pt idx="232">
                  <c:v>14705911.2530253</c:v>
                </c:pt>
                <c:pt idx="233">
                  <c:v>14662989.2865874</c:v>
                </c:pt>
                <c:pt idx="234">
                  <c:v>14639408.1168883</c:v>
                </c:pt>
                <c:pt idx="235">
                  <c:v>14621034.3764595</c:v>
                </c:pt>
                <c:pt idx="236">
                  <c:v>14613689.4656013</c:v>
                </c:pt>
                <c:pt idx="237">
                  <c:v>14614778.462546</c:v>
                </c:pt>
                <c:pt idx="238">
                  <c:v>14602525.966729</c:v>
                </c:pt>
                <c:pt idx="239">
                  <c:v>14599358.66807</c:v>
                </c:pt>
                <c:pt idx="240">
                  <c:v>14557547.328536</c:v>
                </c:pt>
                <c:pt idx="241">
                  <c:v>14525062.4414814</c:v>
                </c:pt>
                <c:pt idx="242">
                  <c:v>14505461.0823074</c:v>
                </c:pt>
                <c:pt idx="243">
                  <c:v>14505466.613888</c:v>
                </c:pt>
                <c:pt idx="244">
                  <c:v>14476377.1989367</c:v>
                </c:pt>
                <c:pt idx="245">
                  <c:v>14442284.2185989</c:v>
                </c:pt>
                <c:pt idx="246">
                  <c:v>14402861.894078</c:v>
                </c:pt>
                <c:pt idx="247">
                  <c:v>14376486.4668588</c:v>
                </c:pt>
                <c:pt idx="248">
                  <c:v>14351526.4688124</c:v>
                </c:pt>
                <c:pt idx="249">
                  <c:v>14339881.015852</c:v>
                </c:pt>
                <c:pt idx="250">
                  <c:v>14340854.2458675</c:v>
                </c:pt>
                <c:pt idx="251">
                  <c:v>14320787.8885216</c:v>
                </c:pt>
                <c:pt idx="252">
                  <c:v>14292221.7438155</c:v>
                </c:pt>
                <c:pt idx="253">
                  <c:v>14271128.0234618</c:v>
                </c:pt>
                <c:pt idx="254">
                  <c:v>14233226.3835715</c:v>
                </c:pt>
                <c:pt idx="255">
                  <c:v>14208492.3252514</c:v>
                </c:pt>
                <c:pt idx="256">
                  <c:v>14197373.6433863</c:v>
                </c:pt>
                <c:pt idx="257">
                  <c:v>14196385.8674494</c:v>
                </c:pt>
                <c:pt idx="258">
                  <c:v>14177328.7676757</c:v>
                </c:pt>
                <c:pt idx="259">
                  <c:v>14147820.9592996</c:v>
                </c:pt>
                <c:pt idx="260">
                  <c:v>14117525.8989802</c:v>
                </c:pt>
                <c:pt idx="261">
                  <c:v>14097128.2882793</c:v>
                </c:pt>
                <c:pt idx="262">
                  <c:v>14076895.1864367</c:v>
                </c:pt>
                <c:pt idx="263">
                  <c:v>14043286.7211411</c:v>
                </c:pt>
                <c:pt idx="264">
                  <c:v>14024117.209042</c:v>
                </c:pt>
                <c:pt idx="265">
                  <c:v>14008628.0683203</c:v>
                </c:pt>
                <c:pt idx="266">
                  <c:v>13998373.7139558</c:v>
                </c:pt>
                <c:pt idx="267">
                  <c:v>13998248.5336125</c:v>
                </c:pt>
                <c:pt idx="268">
                  <c:v>13996239.173024</c:v>
                </c:pt>
                <c:pt idx="269">
                  <c:v>13995882.9487525</c:v>
                </c:pt>
                <c:pt idx="270">
                  <c:v>13965221.468375</c:v>
                </c:pt>
                <c:pt idx="271">
                  <c:v>13944530.7497245</c:v>
                </c:pt>
                <c:pt idx="272">
                  <c:v>13933760.2300644</c:v>
                </c:pt>
                <c:pt idx="273">
                  <c:v>13934462.4245578</c:v>
                </c:pt>
                <c:pt idx="274">
                  <c:v>13913120.0389424</c:v>
                </c:pt>
                <c:pt idx="275">
                  <c:v>13884325.1736593</c:v>
                </c:pt>
                <c:pt idx="276">
                  <c:v>13851926.1972523</c:v>
                </c:pt>
                <c:pt idx="277">
                  <c:v>13830946.9463857</c:v>
                </c:pt>
                <c:pt idx="278">
                  <c:v>13819427.1032048</c:v>
                </c:pt>
                <c:pt idx="279">
                  <c:v>13809960.3807944</c:v>
                </c:pt>
                <c:pt idx="280">
                  <c:v>13809650.442426</c:v>
                </c:pt>
                <c:pt idx="281">
                  <c:v>13795413.9418534</c:v>
                </c:pt>
                <c:pt idx="282">
                  <c:v>13772356.9161512</c:v>
                </c:pt>
                <c:pt idx="283">
                  <c:v>13754711.3659168</c:v>
                </c:pt>
                <c:pt idx="284">
                  <c:v>13725964.9864015</c:v>
                </c:pt>
                <c:pt idx="285">
                  <c:v>13707651.9077162</c:v>
                </c:pt>
                <c:pt idx="286">
                  <c:v>13697236.8530826</c:v>
                </c:pt>
                <c:pt idx="287">
                  <c:v>13698064.8225826</c:v>
                </c:pt>
                <c:pt idx="288">
                  <c:v>13678530.8606029</c:v>
                </c:pt>
                <c:pt idx="289">
                  <c:v>13659512.6632555</c:v>
                </c:pt>
                <c:pt idx="290">
                  <c:v>13633939.5070645</c:v>
                </c:pt>
                <c:pt idx="291">
                  <c:v>13617079.4457034</c:v>
                </c:pt>
                <c:pt idx="292">
                  <c:v>13598347.2200381</c:v>
                </c:pt>
                <c:pt idx="293">
                  <c:v>13572927.5863145</c:v>
                </c:pt>
                <c:pt idx="294">
                  <c:v>13558658.9624778</c:v>
                </c:pt>
                <c:pt idx="295">
                  <c:v>13547621.84677</c:v>
                </c:pt>
                <c:pt idx="296">
                  <c:v>13530234.2106487</c:v>
                </c:pt>
                <c:pt idx="297">
                  <c:v>13514005.9725385</c:v>
                </c:pt>
                <c:pt idx="298">
                  <c:v>13505781.093604</c:v>
                </c:pt>
                <c:pt idx="299">
                  <c:v>13506441.3376181</c:v>
                </c:pt>
                <c:pt idx="300">
                  <c:v>13507327.4092382</c:v>
                </c:pt>
                <c:pt idx="301">
                  <c:v>13507652.7849266</c:v>
                </c:pt>
                <c:pt idx="302">
                  <c:v>13483326.077975</c:v>
                </c:pt>
                <c:pt idx="303">
                  <c:v>13468998.0969341</c:v>
                </c:pt>
                <c:pt idx="304">
                  <c:v>13459474.4205672</c:v>
                </c:pt>
                <c:pt idx="305">
                  <c:v>13458775.739169</c:v>
                </c:pt>
                <c:pt idx="306">
                  <c:v>13436841.8476029</c:v>
                </c:pt>
                <c:pt idx="307">
                  <c:v>13413100.9431473</c:v>
                </c:pt>
                <c:pt idx="308">
                  <c:v>13398196.9931625</c:v>
                </c:pt>
                <c:pt idx="309">
                  <c:v>13382375.8978542</c:v>
                </c:pt>
                <c:pt idx="310">
                  <c:v>13374908.7954596</c:v>
                </c:pt>
                <c:pt idx="311">
                  <c:v>13375376.6396336</c:v>
                </c:pt>
                <c:pt idx="312">
                  <c:v>13362649.6407359</c:v>
                </c:pt>
                <c:pt idx="313">
                  <c:v>13344719.9884611</c:v>
                </c:pt>
                <c:pt idx="314">
                  <c:v>13322081.2762949</c:v>
                </c:pt>
                <c:pt idx="315">
                  <c:v>13305540.0544796</c:v>
                </c:pt>
                <c:pt idx="316">
                  <c:v>13298138.1220171</c:v>
                </c:pt>
                <c:pt idx="317">
                  <c:v>13297780.7787477</c:v>
                </c:pt>
                <c:pt idx="318">
                  <c:v>13284941.4057015</c:v>
                </c:pt>
                <c:pt idx="319">
                  <c:v>13265770.6096044</c:v>
                </c:pt>
                <c:pt idx="320">
                  <c:v>13246115.3830595</c:v>
                </c:pt>
                <c:pt idx="321">
                  <c:v>13232673.3453901</c:v>
                </c:pt>
                <c:pt idx="322">
                  <c:v>13219503.8960309</c:v>
                </c:pt>
                <c:pt idx="323">
                  <c:v>13197920.8365123</c:v>
                </c:pt>
                <c:pt idx="324">
                  <c:v>13185064.2482509</c:v>
                </c:pt>
                <c:pt idx="325">
                  <c:v>13174888.319403</c:v>
                </c:pt>
                <c:pt idx="326">
                  <c:v>13161310.7558873</c:v>
                </c:pt>
                <c:pt idx="327">
                  <c:v>13147195.159626</c:v>
                </c:pt>
                <c:pt idx="328">
                  <c:v>13140930.5833478</c:v>
                </c:pt>
                <c:pt idx="329">
                  <c:v>13140570.1236642</c:v>
                </c:pt>
                <c:pt idx="330">
                  <c:v>13130737.2374805</c:v>
                </c:pt>
                <c:pt idx="331">
                  <c:v>13122566.090381</c:v>
                </c:pt>
                <c:pt idx="332">
                  <c:v>13107110.3506094</c:v>
                </c:pt>
                <c:pt idx="333">
                  <c:v>13094285.0942891</c:v>
                </c:pt>
                <c:pt idx="334">
                  <c:v>13089018.5585074</c:v>
                </c:pt>
                <c:pt idx="335">
                  <c:v>13088753.8159445</c:v>
                </c:pt>
                <c:pt idx="336">
                  <c:v>13070483.3653236</c:v>
                </c:pt>
                <c:pt idx="337">
                  <c:v>13050540.5971918</c:v>
                </c:pt>
                <c:pt idx="338">
                  <c:v>13040130.7320557</c:v>
                </c:pt>
                <c:pt idx="339">
                  <c:v>13033106.1242353</c:v>
                </c:pt>
                <c:pt idx="340">
                  <c:v>13027248.7902983</c:v>
                </c:pt>
                <c:pt idx="341">
                  <c:v>13027179.6627569</c:v>
                </c:pt>
                <c:pt idx="342">
                  <c:v>13018535.8975624</c:v>
                </c:pt>
                <c:pt idx="343">
                  <c:v>13004589.9831206</c:v>
                </c:pt>
                <c:pt idx="344">
                  <c:v>12986648.3513281</c:v>
                </c:pt>
                <c:pt idx="345">
                  <c:v>12974894.7781043</c:v>
                </c:pt>
                <c:pt idx="346">
                  <c:v>12967995.2553326</c:v>
                </c:pt>
                <c:pt idx="347">
                  <c:v>12968483.0859755</c:v>
                </c:pt>
                <c:pt idx="348">
                  <c:v>12955794.2411484</c:v>
                </c:pt>
                <c:pt idx="349">
                  <c:v>12944216.1603986</c:v>
                </c:pt>
                <c:pt idx="350">
                  <c:v>12927535.6845531</c:v>
                </c:pt>
                <c:pt idx="351">
                  <c:v>12916143.2731105</c:v>
                </c:pt>
                <c:pt idx="352">
                  <c:v>12903524.261375</c:v>
                </c:pt>
                <c:pt idx="353">
                  <c:v>12886175.3133361</c:v>
                </c:pt>
                <c:pt idx="354">
                  <c:v>12875768.3566764</c:v>
                </c:pt>
                <c:pt idx="355">
                  <c:v>12867750.8827734</c:v>
                </c:pt>
                <c:pt idx="356">
                  <c:v>12855616.8071676</c:v>
                </c:pt>
                <c:pt idx="357">
                  <c:v>12844069.6168777</c:v>
                </c:pt>
                <c:pt idx="358">
                  <c:v>12838463.8142923</c:v>
                </c:pt>
                <c:pt idx="359">
                  <c:v>12838976.1082173</c:v>
                </c:pt>
                <c:pt idx="360">
                  <c:v>12826799.8848086</c:v>
                </c:pt>
                <c:pt idx="361">
                  <c:v>12813851.716581</c:v>
                </c:pt>
                <c:pt idx="362">
                  <c:v>12804367.3815371</c:v>
                </c:pt>
                <c:pt idx="363">
                  <c:v>12795330.4966914</c:v>
                </c:pt>
                <c:pt idx="364">
                  <c:v>12788946.638168</c:v>
                </c:pt>
                <c:pt idx="365">
                  <c:v>12789418.3930759</c:v>
                </c:pt>
                <c:pt idx="366">
                  <c:v>12775120.3821405</c:v>
                </c:pt>
                <c:pt idx="367">
                  <c:v>12760166.4870021</c:v>
                </c:pt>
                <c:pt idx="368">
                  <c:v>12750832.3019791</c:v>
                </c:pt>
                <c:pt idx="369">
                  <c:v>12741079.1600815</c:v>
                </c:pt>
                <c:pt idx="370">
                  <c:v>12736697.3608129</c:v>
                </c:pt>
                <c:pt idx="371">
                  <c:v>12736883.5509339</c:v>
                </c:pt>
                <c:pt idx="372">
                  <c:v>12729418.4483623</c:v>
                </c:pt>
                <c:pt idx="373">
                  <c:v>12718719.663996</c:v>
                </c:pt>
                <c:pt idx="374">
                  <c:v>12704480.5413726</c:v>
                </c:pt>
                <c:pt idx="375">
                  <c:v>12694180.4411994</c:v>
                </c:pt>
                <c:pt idx="376">
                  <c:v>12690039.6610863</c:v>
                </c:pt>
                <c:pt idx="377">
                  <c:v>12689848.5246131</c:v>
                </c:pt>
                <c:pt idx="378">
                  <c:v>12682481.9207968</c:v>
                </c:pt>
                <c:pt idx="379">
                  <c:v>12670287.0433658</c:v>
                </c:pt>
                <c:pt idx="380">
                  <c:v>12657734.7796273</c:v>
                </c:pt>
                <c:pt idx="381">
                  <c:v>12649247.1940815</c:v>
                </c:pt>
                <c:pt idx="382">
                  <c:v>12641082.9876846</c:v>
                </c:pt>
                <c:pt idx="383">
                  <c:v>12626249.9565949</c:v>
                </c:pt>
                <c:pt idx="384">
                  <c:v>12616766.6952583</c:v>
                </c:pt>
                <c:pt idx="385">
                  <c:v>12609215.0214173</c:v>
                </c:pt>
                <c:pt idx="386">
                  <c:v>12599278.501834</c:v>
                </c:pt>
                <c:pt idx="387">
                  <c:v>12588958.2448132</c:v>
                </c:pt>
                <c:pt idx="388">
                  <c:v>12584247.7954506</c:v>
                </c:pt>
                <c:pt idx="389">
                  <c:v>12583880.1783756</c:v>
                </c:pt>
                <c:pt idx="390">
                  <c:v>12577346.7354914</c:v>
                </c:pt>
                <c:pt idx="391">
                  <c:v>12572674.3006622</c:v>
                </c:pt>
                <c:pt idx="392">
                  <c:v>12561593.5283124</c:v>
                </c:pt>
                <c:pt idx="393">
                  <c:v>12552666.2525975</c:v>
                </c:pt>
                <c:pt idx="394">
                  <c:v>12549656.8463037</c:v>
                </c:pt>
                <c:pt idx="395">
                  <c:v>12549498.6472584</c:v>
                </c:pt>
                <c:pt idx="396">
                  <c:v>12537558.2420062</c:v>
                </c:pt>
                <c:pt idx="397">
                  <c:v>12523767.89555</c:v>
                </c:pt>
                <c:pt idx="398">
                  <c:v>12516669.5672751</c:v>
                </c:pt>
                <c:pt idx="399">
                  <c:v>12512475.5365226</c:v>
                </c:pt>
                <c:pt idx="400">
                  <c:v>12508782.3355596</c:v>
                </c:pt>
                <c:pt idx="401">
                  <c:v>12508877.8529491</c:v>
                </c:pt>
                <c:pt idx="402">
                  <c:v>12503419.3469823</c:v>
                </c:pt>
                <c:pt idx="403">
                  <c:v>12494834.9414652</c:v>
                </c:pt>
                <c:pt idx="404">
                  <c:v>12483177.0173132</c:v>
                </c:pt>
                <c:pt idx="405">
                  <c:v>12475916.6869941</c:v>
                </c:pt>
                <c:pt idx="406">
                  <c:v>12471402.2486274</c:v>
                </c:pt>
                <c:pt idx="407">
                  <c:v>12471678.0431037</c:v>
                </c:pt>
                <c:pt idx="408">
                  <c:v>12463434.9114039</c:v>
                </c:pt>
                <c:pt idx="409">
                  <c:v>12457322.7105436</c:v>
                </c:pt>
                <c:pt idx="410">
                  <c:v>12446685.6024442</c:v>
                </c:pt>
                <c:pt idx="411">
                  <c:v>12439494.418074</c:v>
                </c:pt>
                <c:pt idx="412">
                  <c:v>12431329.2368798</c:v>
                </c:pt>
                <c:pt idx="413">
                  <c:v>12419463.8548539</c:v>
                </c:pt>
                <c:pt idx="414">
                  <c:v>12412121.2963324</c:v>
                </c:pt>
                <c:pt idx="415">
                  <c:v>12406560.3667258</c:v>
                </c:pt>
                <c:pt idx="416">
                  <c:v>12398153.9084325</c:v>
                </c:pt>
                <c:pt idx="417">
                  <c:v>12390112.7314016</c:v>
                </c:pt>
                <c:pt idx="418">
                  <c:v>12386583.2440374</c:v>
                </c:pt>
                <c:pt idx="419">
                  <c:v>12387076.1995974</c:v>
                </c:pt>
                <c:pt idx="420">
                  <c:v>12378361.0059962</c:v>
                </c:pt>
                <c:pt idx="421">
                  <c:v>12368210.5172763</c:v>
                </c:pt>
                <c:pt idx="422">
                  <c:v>12362668.1814923</c:v>
                </c:pt>
                <c:pt idx="423">
                  <c:v>12357226.4274158</c:v>
                </c:pt>
                <c:pt idx="424">
                  <c:v>12352639.737733</c:v>
                </c:pt>
                <c:pt idx="425">
                  <c:v>12352963.0157045</c:v>
                </c:pt>
                <c:pt idx="426">
                  <c:v>12343653.3445624</c:v>
                </c:pt>
                <c:pt idx="427">
                  <c:v>12333816.1454265</c:v>
                </c:pt>
                <c:pt idx="428">
                  <c:v>12327635.2595462</c:v>
                </c:pt>
                <c:pt idx="429">
                  <c:v>12321112.8929317</c:v>
                </c:pt>
                <c:pt idx="430">
                  <c:v>12318379.9422474</c:v>
                </c:pt>
                <c:pt idx="431">
                  <c:v>12318377.1861897</c:v>
                </c:pt>
                <c:pt idx="432">
                  <c:v>12313826.263482</c:v>
                </c:pt>
                <c:pt idx="433">
                  <c:v>12313739.5480035</c:v>
                </c:pt>
                <c:pt idx="434">
                  <c:v>12303481.3864424</c:v>
                </c:pt>
                <c:pt idx="435">
                  <c:v>12296652.017855</c:v>
                </c:pt>
                <c:pt idx="436">
                  <c:v>12294411.1174959</c:v>
                </c:pt>
                <c:pt idx="437">
                  <c:v>12294382.8327553</c:v>
                </c:pt>
                <c:pt idx="438">
                  <c:v>12290273.2840991</c:v>
                </c:pt>
                <c:pt idx="439">
                  <c:v>12281832.1939275</c:v>
                </c:pt>
                <c:pt idx="440">
                  <c:v>12273843.7174786</c:v>
                </c:pt>
                <c:pt idx="441">
                  <c:v>12268719.8915577</c:v>
                </c:pt>
                <c:pt idx="442">
                  <c:v>12264201.6315909</c:v>
                </c:pt>
                <c:pt idx="443">
                  <c:v>12253919.1274125</c:v>
                </c:pt>
                <c:pt idx="444">
                  <c:v>12247096.3355536</c:v>
                </c:pt>
                <c:pt idx="445">
                  <c:v>12241607.4414282</c:v>
                </c:pt>
                <c:pt idx="446">
                  <c:v>12234610.6988601</c:v>
                </c:pt>
                <c:pt idx="447">
                  <c:v>12227227.7017672</c:v>
                </c:pt>
                <c:pt idx="448">
                  <c:v>12223758.8025719</c:v>
                </c:pt>
                <c:pt idx="449">
                  <c:v>12224250.1393248</c:v>
                </c:pt>
                <c:pt idx="450">
                  <c:v>12220513.2106967</c:v>
                </c:pt>
                <c:pt idx="451">
                  <c:v>12219855.8708276</c:v>
                </c:pt>
                <c:pt idx="452">
                  <c:v>12211865.5890632</c:v>
                </c:pt>
                <c:pt idx="453">
                  <c:v>12205868.8065441</c:v>
                </c:pt>
                <c:pt idx="454">
                  <c:v>12205053.5426304</c:v>
                </c:pt>
                <c:pt idx="455">
                  <c:v>12204982.2498155</c:v>
                </c:pt>
                <c:pt idx="456">
                  <c:v>12197893.8870379</c:v>
                </c:pt>
                <c:pt idx="457">
                  <c:v>12188338.5290883</c:v>
                </c:pt>
                <c:pt idx="458">
                  <c:v>12183718.2454833</c:v>
                </c:pt>
                <c:pt idx="459">
                  <c:v>12181866.5549069</c:v>
                </c:pt>
                <c:pt idx="460">
                  <c:v>12182136.7704154</c:v>
                </c:pt>
                <c:pt idx="461">
                  <c:v>12179579.7737123</c:v>
                </c:pt>
                <c:pt idx="462">
                  <c:v>12179564.0547704</c:v>
                </c:pt>
                <c:pt idx="463">
                  <c:v>12176538.84972</c:v>
                </c:pt>
                <c:pt idx="464">
                  <c:v>12176164.4014816</c:v>
                </c:pt>
                <c:pt idx="465">
                  <c:v>12168104.7297063</c:v>
                </c:pt>
                <c:pt idx="466">
                  <c:v>12165124.7099957</c:v>
                </c:pt>
                <c:pt idx="467">
                  <c:v>12165228.7850161</c:v>
                </c:pt>
                <c:pt idx="468">
                  <c:v>12161880.0434015</c:v>
                </c:pt>
                <c:pt idx="469">
                  <c:v>12160428.6941079</c:v>
                </c:pt>
                <c:pt idx="470">
                  <c:v>12156860.4926642</c:v>
                </c:pt>
                <c:pt idx="471">
                  <c:v>12150363.4340703</c:v>
                </c:pt>
                <c:pt idx="472">
                  <c:v>12145925.1375492</c:v>
                </c:pt>
                <c:pt idx="473">
                  <c:v>12140513.1254477</c:v>
                </c:pt>
                <c:pt idx="474">
                  <c:v>12132927.6349739</c:v>
                </c:pt>
                <c:pt idx="475">
                  <c:v>12129618.122218</c:v>
                </c:pt>
                <c:pt idx="476">
                  <c:v>12124115.3023177</c:v>
                </c:pt>
                <c:pt idx="477">
                  <c:v>12119110.292517</c:v>
                </c:pt>
                <c:pt idx="478">
                  <c:v>12117501.2415134</c:v>
                </c:pt>
                <c:pt idx="479">
                  <c:v>12117972.1106992</c:v>
                </c:pt>
                <c:pt idx="480">
                  <c:v>12111083.888912</c:v>
                </c:pt>
                <c:pt idx="481">
                  <c:v>12101783.3279605</c:v>
                </c:pt>
                <c:pt idx="482">
                  <c:v>12102105.3558049</c:v>
                </c:pt>
                <c:pt idx="483">
                  <c:v>12099300.0547932</c:v>
                </c:pt>
                <c:pt idx="484">
                  <c:v>12095716.5011765</c:v>
                </c:pt>
                <c:pt idx="485">
                  <c:v>12095930.8571432</c:v>
                </c:pt>
                <c:pt idx="486">
                  <c:v>12091035.4062723</c:v>
                </c:pt>
                <c:pt idx="487">
                  <c:v>12086457.3533555</c:v>
                </c:pt>
                <c:pt idx="488">
                  <c:v>12083493.4257907</c:v>
                </c:pt>
                <c:pt idx="489">
                  <c:v>12079711.3481973</c:v>
                </c:pt>
                <c:pt idx="490">
                  <c:v>12079570.1717309</c:v>
                </c:pt>
                <c:pt idx="491">
                  <c:v>12077997.1742248</c:v>
                </c:pt>
                <c:pt idx="492">
                  <c:v>12078262.6042891</c:v>
                </c:pt>
                <c:pt idx="493">
                  <c:v>12076759.3669346</c:v>
                </c:pt>
                <c:pt idx="494">
                  <c:v>12076973.0765755</c:v>
                </c:pt>
                <c:pt idx="495">
                  <c:v>12071076.5820172</c:v>
                </c:pt>
                <c:pt idx="496">
                  <c:v>12067878.4673449</c:v>
                </c:pt>
                <c:pt idx="497">
                  <c:v>12068096.1542403</c:v>
                </c:pt>
                <c:pt idx="498">
                  <c:v>12066565.4818307</c:v>
                </c:pt>
                <c:pt idx="499">
                  <c:v>12068307.6565055</c:v>
                </c:pt>
                <c:pt idx="500">
                  <c:v>12067088.1163226</c:v>
                </c:pt>
                <c:pt idx="501">
                  <c:v>12066504.4925386</c:v>
                </c:pt>
                <c:pt idx="502">
                  <c:v>12061453.5284625</c:v>
                </c:pt>
                <c:pt idx="503">
                  <c:v>12059134.6894053</c:v>
                </c:pt>
                <c:pt idx="504">
                  <c:v>12059619.011577</c:v>
                </c:pt>
                <c:pt idx="505">
                  <c:v>12054331.9405221</c:v>
                </c:pt>
                <c:pt idx="506">
                  <c:v>12050466.2440769</c:v>
                </c:pt>
                <c:pt idx="507">
                  <c:v>12045621.3349665</c:v>
                </c:pt>
                <c:pt idx="508">
                  <c:v>12042856.9725655</c:v>
                </c:pt>
                <c:pt idx="509">
                  <c:v>12043570.7386004</c:v>
                </c:pt>
                <c:pt idx="510">
                  <c:v>12043551.1861221</c:v>
                </c:pt>
                <c:pt idx="511">
                  <c:v>12048613.5370814</c:v>
                </c:pt>
                <c:pt idx="512">
                  <c:v>12048349.3552104</c:v>
                </c:pt>
                <c:pt idx="513">
                  <c:v>12042656.765986</c:v>
                </c:pt>
                <c:pt idx="514">
                  <c:v>12040279.9278259</c:v>
                </c:pt>
                <c:pt idx="515">
                  <c:v>12040861.8210049</c:v>
                </c:pt>
                <c:pt idx="516">
                  <c:v>12042160.0972534</c:v>
                </c:pt>
                <c:pt idx="517">
                  <c:v>12042069.9090272</c:v>
                </c:pt>
                <c:pt idx="518">
                  <c:v>12037738.9551536</c:v>
                </c:pt>
                <c:pt idx="519">
                  <c:v>12036953.6135548</c:v>
                </c:pt>
                <c:pt idx="520">
                  <c:v>12037814.4912248</c:v>
                </c:pt>
                <c:pt idx="521">
                  <c:v>12037000.962098</c:v>
                </c:pt>
                <c:pt idx="522">
                  <c:v>12036993.8535203</c:v>
                </c:pt>
                <c:pt idx="523">
                  <c:v>12035979.1859281</c:v>
                </c:pt>
                <c:pt idx="524">
                  <c:v>12035857.0659867</c:v>
                </c:pt>
                <c:pt idx="525">
                  <c:v>12032882.6458535</c:v>
                </c:pt>
                <c:pt idx="526">
                  <c:v>12033395.8736211</c:v>
                </c:pt>
                <c:pt idx="527">
                  <c:v>12033458.2074758</c:v>
                </c:pt>
                <c:pt idx="528">
                  <c:v>12034632.8679766</c:v>
                </c:pt>
                <c:pt idx="529">
                  <c:v>12036489.2925749</c:v>
                </c:pt>
                <c:pt idx="530">
                  <c:v>12032975.7062735</c:v>
                </c:pt>
                <c:pt idx="531">
                  <c:v>12033168.8343069</c:v>
                </c:pt>
                <c:pt idx="532">
                  <c:v>12030315.448499</c:v>
                </c:pt>
                <c:pt idx="533">
                  <c:v>12028498.7747626</c:v>
                </c:pt>
                <c:pt idx="534">
                  <c:v>12029219.9348274</c:v>
                </c:pt>
                <c:pt idx="535">
                  <c:v>12026034.9676318</c:v>
                </c:pt>
                <c:pt idx="536">
                  <c:v>12024084.043997</c:v>
                </c:pt>
                <c:pt idx="537">
                  <c:v>12023490.3804177</c:v>
                </c:pt>
                <c:pt idx="538">
                  <c:v>12024474.4360316</c:v>
                </c:pt>
                <c:pt idx="539">
                  <c:v>12023914.5960151</c:v>
                </c:pt>
                <c:pt idx="540">
                  <c:v>12025714.4297748</c:v>
                </c:pt>
                <c:pt idx="541">
                  <c:v>12014093.5786461</c:v>
                </c:pt>
                <c:pt idx="542">
                  <c:v>12012715.8973458</c:v>
                </c:pt>
                <c:pt idx="543">
                  <c:v>12013369.3313996</c:v>
                </c:pt>
                <c:pt idx="544">
                  <c:v>12012669.7155182</c:v>
                </c:pt>
                <c:pt idx="545">
                  <c:v>12015076.4528234</c:v>
                </c:pt>
                <c:pt idx="546">
                  <c:v>12013953.0289506</c:v>
                </c:pt>
                <c:pt idx="547">
                  <c:v>12010860.5767327</c:v>
                </c:pt>
                <c:pt idx="548">
                  <c:v>12013300.7999832</c:v>
                </c:pt>
                <c:pt idx="549">
                  <c:v>12011792.8787446</c:v>
                </c:pt>
                <c:pt idx="550">
                  <c:v>12011533.8302352</c:v>
                </c:pt>
                <c:pt idx="551">
                  <c:v>12012448.6767652</c:v>
                </c:pt>
                <c:pt idx="552">
                  <c:v>12011551.5872974</c:v>
                </c:pt>
                <c:pt idx="553">
                  <c:v>12011124.4502205</c:v>
                </c:pt>
                <c:pt idx="554">
                  <c:v>12010729.9620087</c:v>
                </c:pt>
                <c:pt idx="555">
                  <c:v>12010556.3138057</c:v>
                </c:pt>
                <c:pt idx="556">
                  <c:v>12009649.8694699</c:v>
                </c:pt>
                <c:pt idx="557">
                  <c:v>12010184.7981769</c:v>
                </c:pt>
                <c:pt idx="558">
                  <c:v>12011514.4457396</c:v>
                </c:pt>
                <c:pt idx="559">
                  <c:v>12012445.6759033</c:v>
                </c:pt>
                <c:pt idx="560">
                  <c:v>12011028.831923</c:v>
                </c:pt>
                <c:pt idx="561">
                  <c:v>12010896.7542967</c:v>
                </c:pt>
                <c:pt idx="562">
                  <c:v>12010322.6228081</c:v>
                </c:pt>
                <c:pt idx="563">
                  <c:v>12011884.7205811</c:v>
                </c:pt>
                <c:pt idx="564">
                  <c:v>12011709.940411</c:v>
                </c:pt>
                <c:pt idx="565">
                  <c:v>12011489.9658752</c:v>
                </c:pt>
                <c:pt idx="566">
                  <c:v>12012294.6444636</c:v>
                </c:pt>
                <c:pt idx="567">
                  <c:v>12012265.188421</c:v>
                </c:pt>
                <c:pt idx="568">
                  <c:v>12009331.0321542</c:v>
                </c:pt>
                <c:pt idx="569">
                  <c:v>12010303.3280792</c:v>
                </c:pt>
                <c:pt idx="570">
                  <c:v>12012294.9856739</c:v>
                </c:pt>
                <c:pt idx="571">
                  <c:v>12016492.9445517</c:v>
                </c:pt>
                <c:pt idx="572">
                  <c:v>12014899.6260704</c:v>
                </c:pt>
                <c:pt idx="573">
                  <c:v>12013261.6686811</c:v>
                </c:pt>
                <c:pt idx="574">
                  <c:v>12013642.4424408</c:v>
                </c:pt>
                <c:pt idx="575">
                  <c:v>12014362.9024527</c:v>
                </c:pt>
                <c:pt idx="576">
                  <c:v>12010728.650225</c:v>
                </c:pt>
                <c:pt idx="577">
                  <c:v>12010648.6916057</c:v>
                </c:pt>
                <c:pt idx="578">
                  <c:v>12009844.2224243</c:v>
                </c:pt>
                <c:pt idx="579">
                  <c:v>12009292.733829</c:v>
                </c:pt>
                <c:pt idx="580">
                  <c:v>12011164.3507318</c:v>
                </c:pt>
                <c:pt idx="581">
                  <c:v>12009134.8174382</c:v>
                </c:pt>
                <c:pt idx="582">
                  <c:v>12008845.4029462</c:v>
                </c:pt>
                <c:pt idx="583">
                  <c:v>12010282.4938141</c:v>
                </c:pt>
                <c:pt idx="584">
                  <c:v>12008618.6669529</c:v>
                </c:pt>
                <c:pt idx="585">
                  <c:v>12009947.2078553</c:v>
                </c:pt>
                <c:pt idx="586">
                  <c:v>12011560.8935417</c:v>
                </c:pt>
                <c:pt idx="587">
                  <c:v>12009326.7904205</c:v>
                </c:pt>
                <c:pt idx="588">
                  <c:v>12010706.6996378</c:v>
                </c:pt>
                <c:pt idx="589">
                  <c:v>12008325.7349815</c:v>
                </c:pt>
                <c:pt idx="590">
                  <c:v>12010831.5646151</c:v>
                </c:pt>
                <c:pt idx="591">
                  <c:v>12008176.8037014</c:v>
                </c:pt>
                <c:pt idx="592">
                  <c:v>12009662.8175581</c:v>
                </c:pt>
                <c:pt idx="593">
                  <c:v>12009537.4707815</c:v>
                </c:pt>
                <c:pt idx="594">
                  <c:v>12009563.8809888</c:v>
                </c:pt>
                <c:pt idx="595">
                  <c:v>12008969.8749191</c:v>
                </c:pt>
                <c:pt idx="596">
                  <c:v>12008755.4801089</c:v>
                </c:pt>
                <c:pt idx="597">
                  <c:v>12008449.9417894</c:v>
                </c:pt>
                <c:pt idx="598">
                  <c:v>12008981.0830821</c:v>
                </c:pt>
                <c:pt idx="599">
                  <c:v>12008602.5496288</c:v>
                </c:pt>
                <c:pt idx="600">
                  <c:v>12006668.9719525</c:v>
                </c:pt>
                <c:pt idx="601">
                  <c:v>12009492.7827244</c:v>
                </c:pt>
                <c:pt idx="602">
                  <c:v>12008741.5012284</c:v>
                </c:pt>
                <c:pt idx="603">
                  <c:v>12008639.8671595</c:v>
                </c:pt>
                <c:pt idx="604">
                  <c:v>12009870.7479294</c:v>
                </c:pt>
                <c:pt idx="605">
                  <c:v>12009791.8898018</c:v>
                </c:pt>
                <c:pt idx="606">
                  <c:v>12008367.3167326</c:v>
                </c:pt>
                <c:pt idx="607">
                  <c:v>12010018.6441636</c:v>
                </c:pt>
                <c:pt idx="608">
                  <c:v>12008981.9314654</c:v>
                </c:pt>
                <c:pt idx="609">
                  <c:v>12009702.0770748</c:v>
                </c:pt>
                <c:pt idx="610">
                  <c:v>12010224.751877</c:v>
                </c:pt>
                <c:pt idx="611">
                  <c:v>12010225.0479292</c:v>
                </c:pt>
                <c:pt idx="612">
                  <c:v>12010561.9332638</c:v>
                </c:pt>
                <c:pt idx="613">
                  <c:v>12010524.0478496</c:v>
                </c:pt>
                <c:pt idx="614">
                  <c:v>12010552.3833181</c:v>
                </c:pt>
                <c:pt idx="615">
                  <c:v>12011536.4801846</c:v>
                </c:pt>
                <c:pt idx="616">
                  <c:v>12011778.6786637</c:v>
                </c:pt>
                <c:pt idx="617">
                  <c:v>12011817.3691942</c:v>
                </c:pt>
                <c:pt idx="618">
                  <c:v>12011612.2473527</c:v>
                </c:pt>
                <c:pt idx="619">
                  <c:v>12010958.8636106</c:v>
                </c:pt>
                <c:pt idx="620">
                  <c:v>12012117.2277138</c:v>
                </c:pt>
                <c:pt idx="621">
                  <c:v>12009676.6382477</c:v>
                </c:pt>
                <c:pt idx="622">
                  <c:v>12009448.2907312</c:v>
                </c:pt>
                <c:pt idx="623">
                  <c:v>12009872.0678138</c:v>
                </c:pt>
                <c:pt idx="624">
                  <c:v>12009439.923677</c:v>
                </c:pt>
                <c:pt idx="625">
                  <c:v>12010372.2920786</c:v>
                </c:pt>
                <c:pt idx="626">
                  <c:v>12009149.8107514</c:v>
                </c:pt>
                <c:pt idx="627">
                  <c:v>12009314.4908263</c:v>
                </c:pt>
                <c:pt idx="628">
                  <c:v>12009468.2500319</c:v>
                </c:pt>
                <c:pt idx="629">
                  <c:v>12009962.7830033</c:v>
                </c:pt>
                <c:pt idx="630">
                  <c:v>12009608.7093137</c:v>
                </c:pt>
                <c:pt idx="631">
                  <c:v>12009448.4689628</c:v>
                </c:pt>
                <c:pt idx="632">
                  <c:v>12009035.8877995</c:v>
                </c:pt>
                <c:pt idx="633">
                  <c:v>12009263.529429</c:v>
                </c:pt>
                <c:pt idx="634">
                  <c:v>12010887.7387643</c:v>
                </c:pt>
                <c:pt idx="635">
                  <c:v>12007275.9306246</c:v>
                </c:pt>
                <c:pt idx="636">
                  <c:v>12011651.4387035</c:v>
                </c:pt>
                <c:pt idx="637">
                  <c:v>12012877.6233325</c:v>
                </c:pt>
                <c:pt idx="638">
                  <c:v>12011936.5174208</c:v>
                </c:pt>
                <c:pt idx="639">
                  <c:v>12011271.6694922</c:v>
                </c:pt>
                <c:pt idx="640">
                  <c:v>12012241.3470492</c:v>
                </c:pt>
                <c:pt idx="641">
                  <c:v>12011527.5264906</c:v>
                </c:pt>
                <c:pt idx="642">
                  <c:v>12011934.92526</c:v>
                </c:pt>
                <c:pt idx="643">
                  <c:v>12012112.2955424</c:v>
                </c:pt>
                <c:pt idx="644">
                  <c:v>12011889.37078</c:v>
                </c:pt>
                <c:pt idx="645">
                  <c:v>12011225.5884683</c:v>
                </c:pt>
                <c:pt idx="646">
                  <c:v>12012152.7314462</c:v>
                </c:pt>
                <c:pt idx="647">
                  <c:v>12011480.6233505</c:v>
                </c:pt>
                <c:pt idx="648">
                  <c:v>12011531.2589049</c:v>
                </c:pt>
                <c:pt idx="649">
                  <c:v>12012041.7016258</c:v>
                </c:pt>
                <c:pt idx="650">
                  <c:v>12012156.0143227</c:v>
                </c:pt>
                <c:pt idx="651">
                  <c:v>12011981.8828243</c:v>
                </c:pt>
                <c:pt idx="652">
                  <c:v>12012413.1099621</c:v>
                </c:pt>
                <c:pt idx="653">
                  <c:v>12013633.492506</c:v>
                </c:pt>
                <c:pt idx="654">
                  <c:v>12012615.5915604</c:v>
                </c:pt>
                <c:pt idx="655">
                  <c:v>12014847.5326941</c:v>
                </c:pt>
                <c:pt idx="656">
                  <c:v>12012751.8674301</c:v>
                </c:pt>
                <c:pt idx="657">
                  <c:v>12012644.9861692</c:v>
                </c:pt>
                <c:pt idx="658">
                  <c:v>12012842.6020766</c:v>
                </c:pt>
                <c:pt idx="659">
                  <c:v>12012711.5631381</c:v>
                </c:pt>
                <c:pt idx="660">
                  <c:v>12012631.1804716</c:v>
                </c:pt>
                <c:pt idx="661">
                  <c:v>12012699.8947032</c:v>
                </c:pt>
                <c:pt idx="662">
                  <c:v>12013082.3716109</c:v>
                </c:pt>
                <c:pt idx="663">
                  <c:v>12012813.1722083</c:v>
                </c:pt>
                <c:pt idx="664">
                  <c:v>12012611.0444501</c:v>
                </c:pt>
                <c:pt idx="665">
                  <c:v>12011816.3805473</c:v>
                </c:pt>
                <c:pt idx="666">
                  <c:v>12010746.3721295</c:v>
                </c:pt>
                <c:pt idx="667">
                  <c:v>12010674.102574</c:v>
                </c:pt>
                <c:pt idx="668">
                  <c:v>12010597.2520696</c:v>
                </c:pt>
                <c:pt idx="669">
                  <c:v>12010718.253435</c:v>
                </c:pt>
                <c:pt idx="670">
                  <c:v>12009303.1483659</c:v>
                </c:pt>
                <c:pt idx="671">
                  <c:v>12010607.6246209</c:v>
                </c:pt>
                <c:pt idx="672">
                  <c:v>12011458.4491079</c:v>
                </c:pt>
                <c:pt idx="673">
                  <c:v>12010463.139454</c:v>
                </c:pt>
                <c:pt idx="674">
                  <c:v>12010868.284816</c:v>
                </c:pt>
                <c:pt idx="675">
                  <c:v>12010871.927374</c:v>
                </c:pt>
                <c:pt idx="676">
                  <c:v>12010348.0196509</c:v>
                </c:pt>
                <c:pt idx="677">
                  <c:v>12010898.7282716</c:v>
                </c:pt>
                <c:pt idx="678">
                  <c:v>12010781.4737371</c:v>
                </c:pt>
                <c:pt idx="679">
                  <c:v>12010954.5001103</c:v>
                </c:pt>
                <c:pt idx="680">
                  <c:v>12011000.6152247</c:v>
                </c:pt>
                <c:pt idx="681">
                  <c:v>12010737.7822843</c:v>
                </c:pt>
                <c:pt idx="682">
                  <c:v>12011035.6934251</c:v>
                </c:pt>
                <c:pt idx="683">
                  <c:v>12011450.7462686</c:v>
                </c:pt>
                <c:pt idx="684">
                  <c:v>12010509.0929818</c:v>
                </c:pt>
                <c:pt idx="685">
                  <c:v>12011083.7797163</c:v>
                </c:pt>
                <c:pt idx="686">
                  <c:v>12010706.4498625</c:v>
                </c:pt>
                <c:pt idx="687">
                  <c:v>12010798.640233</c:v>
                </c:pt>
                <c:pt idx="688">
                  <c:v>12010199.7583559</c:v>
                </c:pt>
                <c:pt idx="689">
                  <c:v>12010740.1662921</c:v>
                </c:pt>
                <c:pt idx="690">
                  <c:v>12010224.247665</c:v>
                </c:pt>
                <c:pt idx="691">
                  <c:v>12010968.0637948</c:v>
                </c:pt>
                <c:pt idx="692">
                  <c:v>12011012.9959355</c:v>
                </c:pt>
                <c:pt idx="693">
                  <c:v>12010916.219675</c:v>
                </c:pt>
                <c:pt idx="694">
                  <c:v>12010961.3322247</c:v>
                </c:pt>
                <c:pt idx="695">
                  <c:v>12011379.3612078</c:v>
                </c:pt>
                <c:pt idx="696">
                  <c:v>12012596.5043982</c:v>
                </c:pt>
                <c:pt idx="697">
                  <c:v>12011602.2196134</c:v>
                </c:pt>
                <c:pt idx="698">
                  <c:v>12010271.5070172</c:v>
                </c:pt>
                <c:pt idx="699">
                  <c:v>12010556.9538802</c:v>
                </c:pt>
                <c:pt idx="700">
                  <c:v>12010769.1944828</c:v>
                </c:pt>
                <c:pt idx="701">
                  <c:v>12010754.3132197</c:v>
                </c:pt>
                <c:pt idx="702">
                  <c:v>12010728.0489121</c:v>
                </c:pt>
                <c:pt idx="703">
                  <c:v>12010974.6764342</c:v>
                </c:pt>
                <c:pt idx="704">
                  <c:v>12010251.3297245</c:v>
                </c:pt>
                <c:pt idx="705">
                  <c:v>12010609.7562199</c:v>
                </c:pt>
                <c:pt idx="706">
                  <c:v>12009669.8808764</c:v>
                </c:pt>
                <c:pt idx="707">
                  <c:v>12010593.1939399</c:v>
                </c:pt>
                <c:pt idx="708">
                  <c:v>12010275.1407093</c:v>
                </c:pt>
                <c:pt idx="709">
                  <c:v>12010226.7658132</c:v>
                </c:pt>
                <c:pt idx="710">
                  <c:v>12009956.4585189</c:v>
                </c:pt>
                <c:pt idx="711">
                  <c:v>12010373.6859771</c:v>
                </c:pt>
                <c:pt idx="712">
                  <c:v>12009491.7085316</c:v>
                </c:pt>
                <c:pt idx="713">
                  <c:v>12010529.3894422</c:v>
                </c:pt>
                <c:pt idx="714">
                  <c:v>12011031.2957949</c:v>
                </c:pt>
                <c:pt idx="715">
                  <c:v>12011182.0985706</c:v>
                </c:pt>
                <c:pt idx="716">
                  <c:v>12010376.9703163</c:v>
                </c:pt>
                <c:pt idx="717">
                  <c:v>12010854.1056962</c:v>
                </c:pt>
                <c:pt idx="718">
                  <c:v>12010586.4458235</c:v>
                </c:pt>
                <c:pt idx="719">
                  <c:v>12010626.3961984</c:v>
                </c:pt>
                <c:pt idx="720">
                  <c:v>12010388.9323758</c:v>
                </c:pt>
                <c:pt idx="721">
                  <c:v>12010313.3924673</c:v>
                </c:pt>
                <c:pt idx="722">
                  <c:v>12010297.5107219</c:v>
                </c:pt>
                <c:pt idx="723">
                  <c:v>12010744.3570299</c:v>
                </c:pt>
                <c:pt idx="724">
                  <c:v>12011883.6860307</c:v>
                </c:pt>
                <c:pt idx="725">
                  <c:v>12010196.2892019</c:v>
                </c:pt>
                <c:pt idx="726">
                  <c:v>12011428.3608409</c:v>
                </c:pt>
                <c:pt idx="727">
                  <c:v>12010279.3260349</c:v>
                </c:pt>
                <c:pt idx="728">
                  <c:v>12011349.2854862</c:v>
                </c:pt>
                <c:pt idx="729">
                  <c:v>12010243.0955542</c:v>
                </c:pt>
                <c:pt idx="730">
                  <c:v>12010490.0175556</c:v>
                </c:pt>
                <c:pt idx="731">
                  <c:v>12010244.4114763</c:v>
                </c:pt>
                <c:pt idx="732">
                  <c:v>12010691.5373166</c:v>
                </c:pt>
                <c:pt idx="733">
                  <c:v>12010414.5031654</c:v>
                </c:pt>
                <c:pt idx="734">
                  <c:v>12009173.5811179</c:v>
                </c:pt>
                <c:pt idx="735">
                  <c:v>12010545.2557291</c:v>
                </c:pt>
                <c:pt idx="736">
                  <c:v>12010095.9341509</c:v>
                </c:pt>
                <c:pt idx="737">
                  <c:v>12010093.2401883</c:v>
                </c:pt>
                <c:pt idx="738">
                  <c:v>12010318.419933</c:v>
                </c:pt>
                <c:pt idx="739">
                  <c:v>12010173.423655</c:v>
                </c:pt>
                <c:pt idx="740">
                  <c:v>12010179.9666852</c:v>
                </c:pt>
                <c:pt idx="741">
                  <c:v>12009736.6491688</c:v>
                </c:pt>
                <c:pt idx="742">
                  <c:v>12009707.5907183</c:v>
                </c:pt>
                <c:pt idx="743">
                  <c:v>12009428.6012543</c:v>
                </c:pt>
                <c:pt idx="744">
                  <c:v>12009861.4582118</c:v>
                </c:pt>
                <c:pt idx="745">
                  <c:v>12009561.3580269</c:v>
                </c:pt>
                <c:pt idx="746">
                  <c:v>12009731.0553793</c:v>
                </c:pt>
                <c:pt idx="747">
                  <c:v>12009621.441774</c:v>
                </c:pt>
                <c:pt idx="748">
                  <c:v>12009479.5499669</c:v>
                </c:pt>
                <c:pt idx="749">
                  <c:v>12009300.5106303</c:v>
                </c:pt>
                <c:pt idx="750">
                  <c:v>12009328.0726865</c:v>
                </c:pt>
                <c:pt idx="751">
                  <c:v>12009587.521817</c:v>
                </c:pt>
                <c:pt idx="752">
                  <c:v>12009672.7869699</c:v>
                </c:pt>
                <c:pt idx="753">
                  <c:v>12010423.482906</c:v>
                </c:pt>
                <c:pt idx="754">
                  <c:v>12010484.3786166</c:v>
                </c:pt>
                <c:pt idx="755">
                  <c:v>12010776.6512124</c:v>
                </c:pt>
                <c:pt idx="756">
                  <c:v>12010401.8026498</c:v>
                </c:pt>
                <c:pt idx="757">
                  <c:v>12010537.3389724</c:v>
                </c:pt>
                <c:pt idx="758">
                  <c:v>12010782.2348838</c:v>
                </c:pt>
                <c:pt idx="759">
                  <c:v>12010167.9852558</c:v>
                </c:pt>
                <c:pt idx="760">
                  <c:v>12010525.581813</c:v>
                </c:pt>
                <c:pt idx="761">
                  <c:v>12010215.2540304</c:v>
                </c:pt>
                <c:pt idx="762">
                  <c:v>12010371.483412</c:v>
                </c:pt>
                <c:pt idx="763">
                  <c:v>12010533.8769194</c:v>
                </c:pt>
                <c:pt idx="764">
                  <c:v>12010641.0164202</c:v>
                </c:pt>
                <c:pt idx="765">
                  <c:v>12010748.7487861</c:v>
                </c:pt>
                <c:pt idx="766">
                  <c:v>12010755.0167944</c:v>
                </c:pt>
                <c:pt idx="767">
                  <c:v>12010763.8420862</c:v>
                </c:pt>
                <c:pt idx="768">
                  <c:v>12010822.2055124</c:v>
                </c:pt>
                <c:pt idx="769">
                  <c:v>12010412.1940143</c:v>
                </c:pt>
                <c:pt idx="770">
                  <c:v>12010669.5688597</c:v>
                </c:pt>
                <c:pt idx="771">
                  <c:v>12010673.841238</c:v>
                </c:pt>
                <c:pt idx="772">
                  <c:v>12011006.5404001</c:v>
                </c:pt>
                <c:pt idx="773">
                  <c:v>12010902.1739225</c:v>
                </c:pt>
                <c:pt idx="774">
                  <c:v>12010833.6227265</c:v>
                </c:pt>
                <c:pt idx="775">
                  <c:v>12011174.9890105</c:v>
                </c:pt>
                <c:pt idx="776">
                  <c:v>12010921.5315222</c:v>
                </c:pt>
                <c:pt idx="777">
                  <c:v>12011287.0509729</c:v>
                </c:pt>
                <c:pt idx="778">
                  <c:v>12010930.2213431</c:v>
                </c:pt>
                <c:pt idx="779">
                  <c:v>12010575.7690244</c:v>
                </c:pt>
                <c:pt idx="780">
                  <c:v>12010673.852543</c:v>
                </c:pt>
                <c:pt idx="781">
                  <c:v>12010599.2875038</c:v>
                </c:pt>
                <c:pt idx="782">
                  <c:v>12010798.7403129</c:v>
                </c:pt>
                <c:pt idx="783">
                  <c:v>12009732.3015457</c:v>
                </c:pt>
                <c:pt idx="784">
                  <c:v>12010730.8429514</c:v>
                </c:pt>
                <c:pt idx="785">
                  <c:v>12010348.3308174</c:v>
                </c:pt>
                <c:pt idx="786">
                  <c:v>12010494.2596294</c:v>
                </c:pt>
                <c:pt idx="787">
                  <c:v>12010405.6439724</c:v>
                </c:pt>
                <c:pt idx="788">
                  <c:v>12010630.500241</c:v>
                </c:pt>
                <c:pt idx="789">
                  <c:v>12010249.6695237</c:v>
                </c:pt>
                <c:pt idx="790">
                  <c:v>12010078.6150613</c:v>
                </c:pt>
                <c:pt idx="791">
                  <c:v>12010354.1657185</c:v>
                </c:pt>
                <c:pt idx="792">
                  <c:v>12010028.1054949</c:v>
                </c:pt>
                <c:pt idx="793">
                  <c:v>12010000.0866411</c:v>
                </c:pt>
                <c:pt idx="794">
                  <c:v>12010273.2261457</c:v>
                </c:pt>
                <c:pt idx="795">
                  <c:v>12010158.1160098</c:v>
                </c:pt>
                <c:pt idx="796">
                  <c:v>12009984.3162048</c:v>
                </c:pt>
                <c:pt idx="797">
                  <c:v>12009901.9734888</c:v>
                </c:pt>
                <c:pt idx="798">
                  <c:v>12010101.8437259</c:v>
                </c:pt>
                <c:pt idx="799">
                  <c:v>12009681.2365648</c:v>
                </c:pt>
                <c:pt idx="800">
                  <c:v>12010071.2241975</c:v>
                </c:pt>
                <c:pt idx="801">
                  <c:v>12010096.9037274</c:v>
                </c:pt>
                <c:pt idx="802">
                  <c:v>12009961.5899369</c:v>
                </c:pt>
                <c:pt idx="803">
                  <c:v>12009966.1832516</c:v>
                </c:pt>
                <c:pt idx="804">
                  <c:v>12010219.7177725</c:v>
                </c:pt>
                <c:pt idx="805">
                  <c:v>12010261.2888827</c:v>
                </c:pt>
                <c:pt idx="806">
                  <c:v>12010339.6797549</c:v>
                </c:pt>
                <c:pt idx="807">
                  <c:v>12010314.2664075</c:v>
                </c:pt>
                <c:pt idx="808">
                  <c:v>12010243.8073726</c:v>
                </c:pt>
                <c:pt idx="809">
                  <c:v>12010345.227829</c:v>
                </c:pt>
                <c:pt idx="810">
                  <c:v>12010212.957957</c:v>
                </c:pt>
                <c:pt idx="811">
                  <c:v>12010282.3096772</c:v>
                </c:pt>
                <c:pt idx="812">
                  <c:v>12009852.7123608</c:v>
                </c:pt>
                <c:pt idx="813">
                  <c:v>12009908.2488792</c:v>
                </c:pt>
                <c:pt idx="814">
                  <c:v>12009874.3666364</c:v>
                </c:pt>
                <c:pt idx="815">
                  <c:v>12009860.7279384</c:v>
                </c:pt>
                <c:pt idx="816">
                  <c:v>12010033.3817432</c:v>
                </c:pt>
                <c:pt idx="817">
                  <c:v>12009765.9928164</c:v>
                </c:pt>
                <c:pt idx="818">
                  <c:v>12009874.5914271</c:v>
                </c:pt>
                <c:pt idx="819">
                  <c:v>12009917.2144223</c:v>
                </c:pt>
                <c:pt idx="820">
                  <c:v>12010106.3802419</c:v>
                </c:pt>
                <c:pt idx="821">
                  <c:v>12010088.5580407</c:v>
                </c:pt>
                <c:pt idx="822">
                  <c:v>12010155.1052047</c:v>
                </c:pt>
                <c:pt idx="823">
                  <c:v>12010245.3943925</c:v>
                </c:pt>
                <c:pt idx="824">
                  <c:v>12010061.9141274</c:v>
                </c:pt>
                <c:pt idx="825">
                  <c:v>12010175.1212464</c:v>
                </c:pt>
                <c:pt idx="826">
                  <c:v>12010166.2981858</c:v>
                </c:pt>
                <c:pt idx="827">
                  <c:v>12010197.1760417</c:v>
                </c:pt>
                <c:pt idx="828">
                  <c:v>12010123.0840138</c:v>
                </c:pt>
                <c:pt idx="829">
                  <c:v>12010223.4724196</c:v>
                </c:pt>
                <c:pt idx="830">
                  <c:v>12010149.2119915</c:v>
                </c:pt>
                <c:pt idx="831">
                  <c:v>12010249.340382</c:v>
                </c:pt>
                <c:pt idx="832">
                  <c:v>12010220.6157607</c:v>
                </c:pt>
                <c:pt idx="833">
                  <c:v>12010211.1887282</c:v>
                </c:pt>
                <c:pt idx="834">
                  <c:v>12009919.366464</c:v>
                </c:pt>
                <c:pt idx="835">
                  <c:v>12009995.7318926</c:v>
                </c:pt>
                <c:pt idx="836">
                  <c:v>12009821.8404633</c:v>
                </c:pt>
                <c:pt idx="837">
                  <c:v>12009775.0760048</c:v>
                </c:pt>
                <c:pt idx="838">
                  <c:v>12009772.3885667</c:v>
                </c:pt>
                <c:pt idx="839">
                  <c:v>12009797.2683228</c:v>
                </c:pt>
                <c:pt idx="840">
                  <c:v>12009809.3097088</c:v>
                </c:pt>
                <c:pt idx="841">
                  <c:v>12009775.951875</c:v>
                </c:pt>
                <c:pt idx="842">
                  <c:v>12009992.4688478</c:v>
                </c:pt>
                <c:pt idx="843">
                  <c:v>12010062.9711493</c:v>
                </c:pt>
                <c:pt idx="844">
                  <c:v>12009937.9562545</c:v>
                </c:pt>
                <c:pt idx="845">
                  <c:v>12010002.5080374</c:v>
                </c:pt>
                <c:pt idx="846">
                  <c:v>12010069.3809022</c:v>
                </c:pt>
                <c:pt idx="847">
                  <c:v>12009763.49009</c:v>
                </c:pt>
                <c:pt idx="848">
                  <c:v>12009898.7337701</c:v>
                </c:pt>
                <c:pt idx="849">
                  <c:v>12010038.1322706</c:v>
                </c:pt>
                <c:pt idx="850">
                  <c:v>12009764.0239927</c:v>
                </c:pt>
                <c:pt idx="851">
                  <c:v>12009773.1248349</c:v>
                </c:pt>
                <c:pt idx="852">
                  <c:v>12009621.0004754</c:v>
                </c:pt>
                <c:pt idx="853">
                  <c:v>12009798.1083026</c:v>
                </c:pt>
                <c:pt idx="854">
                  <c:v>12009674.1660067</c:v>
                </c:pt>
                <c:pt idx="855">
                  <c:v>12009748.0207619</c:v>
                </c:pt>
                <c:pt idx="856">
                  <c:v>12009710.0312825</c:v>
                </c:pt>
                <c:pt idx="857">
                  <c:v>12009753.6681129</c:v>
                </c:pt>
                <c:pt idx="858">
                  <c:v>12009861.1904567</c:v>
                </c:pt>
                <c:pt idx="859">
                  <c:v>12009854.9271242</c:v>
                </c:pt>
                <c:pt idx="860">
                  <c:v>12009793.296953</c:v>
                </c:pt>
                <c:pt idx="861">
                  <c:v>12009816.4713148</c:v>
                </c:pt>
                <c:pt idx="862">
                  <c:v>12009908.4056505</c:v>
                </c:pt>
                <c:pt idx="863">
                  <c:v>12009925.6614826</c:v>
                </c:pt>
                <c:pt idx="864">
                  <c:v>12010008.450502</c:v>
                </c:pt>
                <c:pt idx="865">
                  <c:v>12010052.2849468</c:v>
                </c:pt>
                <c:pt idx="866">
                  <c:v>12009959.1881347</c:v>
                </c:pt>
                <c:pt idx="867">
                  <c:v>12009857.6089081</c:v>
                </c:pt>
                <c:pt idx="868">
                  <c:v>12009825.1230756</c:v>
                </c:pt>
                <c:pt idx="869">
                  <c:v>12009821.5389809</c:v>
                </c:pt>
                <c:pt idx="870">
                  <c:v>12010051.839844</c:v>
                </c:pt>
                <c:pt idx="871">
                  <c:v>12009916.4532078</c:v>
                </c:pt>
                <c:pt idx="872">
                  <c:v>12009659.7537201</c:v>
                </c:pt>
                <c:pt idx="873">
                  <c:v>12009945.0413019</c:v>
                </c:pt>
                <c:pt idx="874">
                  <c:v>12009887.4692435</c:v>
                </c:pt>
                <c:pt idx="875">
                  <c:v>12009930.0791099</c:v>
                </c:pt>
                <c:pt idx="876">
                  <c:v>12009990.0288971</c:v>
                </c:pt>
                <c:pt idx="877">
                  <c:v>12010022.6099011</c:v>
                </c:pt>
                <c:pt idx="878">
                  <c:v>12009937.2230489</c:v>
                </c:pt>
                <c:pt idx="879">
                  <c:v>12009943.4680833</c:v>
                </c:pt>
                <c:pt idx="880">
                  <c:v>12010027.1637008</c:v>
                </c:pt>
                <c:pt idx="881">
                  <c:v>12010040.2845474</c:v>
                </c:pt>
                <c:pt idx="882">
                  <c:v>12010015.2196918</c:v>
                </c:pt>
                <c:pt idx="883">
                  <c:v>12009984.2452056</c:v>
                </c:pt>
                <c:pt idx="884">
                  <c:v>12009964.0531039</c:v>
                </c:pt>
                <c:pt idx="885">
                  <c:v>12009924.8316881</c:v>
                </c:pt>
                <c:pt idx="886">
                  <c:v>12009978.1533032</c:v>
                </c:pt>
                <c:pt idx="887">
                  <c:v>12009912.8313673</c:v>
                </c:pt>
                <c:pt idx="888">
                  <c:v>12009931.7338813</c:v>
                </c:pt>
                <c:pt idx="889">
                  <c:v>12009913.0512152</c:v>
                </c:pt>
                <c:pt idx="890">
                  <c:v>12009969.5375941</c:v>
                </c:pt>
                <c:pt idx="891">
                  <c:v>12009968.2279571</c:v>
                </c:pt>
                <c:pt idx="892">
                  <c:v>12009928.509848</c:v>
                </c:pt>
                <c:pt idx="893">
                  <c:v>12009909.980647</c:v>
                </c:pt>
                <c:pt idx="894">
                  <c:v>12009878.1058404</c:v>
                </c:pt>
                <c:pt idx="895">
                  <c:v>12009862.8919658</c:v>
                </c:pt>
                <c:pt idx="896">
                  <c:v>12009907.5493553</c:v>
                </c:pt>
                <c:pt idx="897">
                  <c:v>12009798.6037398</c:v>
                </c:pt>
                <c:pt idx="898">
                  <c:v>12009829.6296805</c:v>
                </c:pt>
                <c:pt idx="899">
                  <c:v>12009774.2490914</c:v>
                </c:pt>
                <c:pt idx="900">
                  <c:v>12009826.3201769</c:v>
                </c:pt>
                <c:pt idx="901">
                  <c:v>12009814.4490999</c:v>
                </c:pt>
                <c:pt idx="902">
                  <c:v>12009910.4160187</c:v>
                </c:pt>
                <c:pt idx="903">
                  <c:v>12009854.0374365</c:v>
                </c:pt>
                <c:pt idx="904">
                  <c:v>12009825.8595447</c:v>
                </c:pt>
                <c:pt idx="905">
                  <c:v>12009920.1728471</c:v>
                </c:pt>
                <c:pt idx="906">
                  <c:v>12009945.0045804</c:v>
                </c:pt>
                <c:pt idx="907">
                  <c:v>12010021.8152141</c:v>
                </c:pt>
                <c:pt idx="908">
                  <c:v>12009954.5408382</c:v>
                </c:pt>
                <c:pt idx="909">
                  <c:v>12009930.2714941</c:v>
                </c:pt>
                <c:pt idx="910">
                  <c:v>12010051.5999888</c:v>
                </c:pt>
                <c:pt idx="911">
                  <c:v>12009934.290876</c:v>
                </c:pt>
                <c:pt idx="912">
                  <c:v>12009946.9396693</c:v>
                </c:pt>
                <c:pt idx="913">
                  <c:v>12009828.3725139</c:v>
                </c:pt>
                <c:pt idx="914">
                  <c:v>12009944.1110569</c:v>
                </c:pt>
                <c:pt idx="915">
                  <c:v>12009843.183946</c:v>
                </c:pt>
                <c:pt idx="916">
                  <c:v>12009958.9255964</c:v>
                </c:pt>
                <c:pt idx="917">
                  <c:v>12009971.3878398</c:v>
                </c:pt>
                <c:pt idx="918">
                  <c:v>12009966.7135698</c:v>
                </c:pt>
                <c:pt idx="919">
                  <c:v>12009966.2284901</c:v>
                </c:pt>
                <c:pt idx="920">
                  <c:v>12009977.3283877</c:v>
                </c:pt>
                <c:pt idx="921">
                  <c:v>12009888.9013044</c:v>
                </c:pt>
                <c:pt idx="922">
                  <c:v>12009943.4196009</c:v>
                </c:pt>
                <c:pt idx="923">
                  <c:v>12009950.7043548</c:v>
                </c:pt>
                <c:pt idx="924">
                  <c:v>12009911.905443</c:v>
                </c:pt>
                <c:pt idx="925">
                  <c:v>12009852.7362698</c:v>
                </c:pt>
                <c:pt idx="926">
                  <c:v>12009999.5761603</c:v>
                </c:pt>
                <c:pt idx="927">
                  <c:v>12009994.057422</c:v>
                </c:pt>
                <c:pt idx="928">
                  <c:v>12009951.7022748</c:v>
                </c:pt>
                <c:pt idx="929">
                  <c:v>12009953.6853968</c:v>
                </c:pt>
                <c:pt idx="930">
                  <c:v>12009898.2221598</c:v>
                </c:pt>
                <c:pt idx="931">
                  <c:v>12009883.260533</c:v>
                </c:pt>
                <c:pt idx="932">
                  <c:v>12009959.8321905</c:v>
                </c:pt>
                <c:pt idx="933">
                  <c:v>12009915.8835351</c:v>
                </c:pt>
                <c:pt idx="934">
                  <c:v>12009915.5681742</c:v>
                </c:pt>
                <c:pt idx="935">
                  <c:v>12009921.9071898</c:v>
                </c:pt>
                <c:pt idx="936">
                  <c:v>12009888.2069163</c:v>
                </c:pt>
                <c:pt idx="937">
                  <c:v>12009874.5008507</c:v>
                </c:pt>
                <c:pt idx="938">
                  <c:v>12009848.5143697</c:v>
                </c:pt>
                <c:pt idx="939">
                  <c:v>12009851.0451941</c:v>
                </c:pt>
                <c:pt idx="940">
                  <c:v>12009842.880789</c:v>
                </c:pt>
                <c:pt idx="941">
                  <c:v>12009852.5744042</c:v>
                </c:pt>
                <c:pt idx="942">
                  <c:v>12009866.0675673</c:v>
                </c:pt>
                <c:pt idx="943">
                  <c:v>12009854.9686536</c:v>
                </c:pt>
                <c:pt idx="944">
                  <c:v>12009769.4904003</c:v>
                </c:pt>
                <c:pt idx="945">
                  <c:v>12009788.1300333</c:v>
                </c:pt>
                <c:pt idx="946">
                  <c:v>12009717.0070086</c:v>
                </c:pt>
                <c:pt idx="947">
                  <c:v>12009735.5105958</c:v>
                </c:pt>
                <c:pt idx="948">
                  <c:v>12009816.0716009</c:v>
                </c:pt>
                <c:pt idx="949">
                  <c:v>12009820.7149606</c:v>
                </c:pt>
                <c:pt idx="950">
                  <c:v>12009772.5965963</c:v>
                </c:pt>
                <c:pt idx="951">
                  <c:v>12009846.9085418</c:v>
                </c:pt>
                <c:pt idx="952">
                  <c:v>12009796.7007587</c:v>
                </c:pt>
                <c:pt idx="953">
                  <c:v>12009801.6421716</c:v>
                </c:pt>
                <c:pt idx="954">
                  <c:v>12009771.0565198</c:v>
                </c:pt>
                <c:pt idx="955">
                  <c:v>12009805.0319771</c:v>
                </c:pt>
                <c:pt idx="956">
                  <c:v>12009801.8422124</c:v>
                </c:pt>
                <c:pt idx="957">
                  <c:v>12009798.0138592</c:v>
                </c:pt>
                <c:pt idx="958">
                  <c:v>12009773.1935558</c:v>
                </c:pt>
                <c:pt idx="959">
                  <c:v>12009788.722141</c:v>
                </c:pt>
                <c:pt idx="960">
                  <c:v>12009830.0717216</c:v>
                </c:pt>
                <c:pt idx="961">
                  <c:v>12009769.4282297</c:v>
                </c:pt>
                <c:pt idx="962">
                  <c:v>12009758.4537559</c:v>
                </c:pt>
                <c:pt idx="963">
                  <c:v>12009813.9428257</c:v>
                </c:pt>
                <c:pt idx="964">
                  <c:v>12009826.4473049</c:v>
                </c:pt>
                <c:pt idx="965">
                  <c:v>12009802.1433229</c:v>
                </c:pt>
                <c:pt idx="966">
                  <c:v>12009823.8201666</c:v>
                </c:pt>
                <c:pt idx="967">
                  <c:v>12009789.9390419</c:v>
                </c:pt>
                <c:pt idx="968">
                  <c:v>12009799.6590538</c:v>
                </c:pt>
                <c:pt idx="969">
                  <c:v>12009818.1220517</c:v>
                </c:pt>
                <c:pt idx="970">
                  <c:v>12009812.4361094</c:v>
                </c:pt>
                <c:pt idx="971">
                  <c:v>12009820.5347256</c:v>
                </c:pt>
                <c:pt idx="972">
                  <c:v>12009835.4435047</c:v>
                </c:pt>
                <c:pt idx="973">
                  <c:v>12009794.195883</c:v>
                </c:pt>
                <c:pt idx="974">
                  <c:v>12009867.0115026</c:v>
                </c:pt>
                <c:pt idx="975">
                  <c:v>12009805.5934355</c:v>
                </c:pt>
                <c:pt idx="976">
                  <c:v>12009815.6345886</c:v>
                </c:pt>
                <c:pt idx="977">
                  <c:v>12009786.7217749</c:v>
                </c:pt>
                <c:pt idx="978">
                  <c:v>12009786.0652966</c:v>
                </c:pt>
                <c:pt idx="979">
                  <c:v>12009804.7348166</c:v>
                </c:pt>
                <c:pt idx="980">
                  <c:v>12009793.1660384</c:v>
                </c:pt>
                <c:pt idx="981">
                  <c:v>12009831.6890072</c:v>
                </c:pt>
                <c:pt idx="982">
                  <c:v>12009826.4867515</c:v>
                </c:pt>
                <c:pt idx="983">
                  <c:v>12009807.1634497</c:v>
                </c:pt>
                <c:pt idx="984">
                  <c:v>12009733.445167</c:v>
                </c:pt>
                <c:pt idx="985">
                  <c:v>12009792.5186477</c:v>
                </c:pt>
                <c:pt idx="986">
                  <c:v>12009835.2683525</c:v>
                </c:pt>
                <c:pt idx="987">
                  <c:v>12009795.1529536</c:v>
                </c:pt>
                <c:pt idx="988">
                  <c:v>12009787.5883461</c:v>
                </c:pt>
                <c:pt idx="989">
                  <c:v>12009772.0854789</c:v>
                </c:pt>
                <c:pt idx="990">
                  <c:v>12009791.8682653</c:v>
                </c:pt>
                <c:pt idx="991">
                  <c:v>12009789.262533</c:v>
                </c:pt>
                <c:pt idx="992">
                  <c:v>12009797.1741477</c:v>
                </c:pt>
                <c:pt idx="993">
                  <c:v>12009814.9670232</c:v>
                </c:pt>
                <c:pt idx="994">
                  <c:v>12009802.3091731</c:v>
                </c:pt>
                <c:pt idx="995">
                  <c:v>12009791.441534</c:v>
                </c:pt>
                <c:pt idx="996">
                  <c:v>12009793.1101321</c:v>
                </c:pt>
                <c:pt idx="997">
                  <c:v>12009760.6551691</c:v>
                </c:pt>
                <c:pt idx="998">
                  <c:v>12009811.048993</c:v>
                </c:pt>
                <c:pt idx="999">
                  <c:v>12009803.4932946</c:v>
                </c:pt>
                <c:pt idx="1000">
                  <c:v>12009810.1288934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10527039.8895621</c:v>
                </c:pt>
                <c:pt idx="1">
                  <c:v>10527039.8895621</c:v>
                </c:pt>
                <c:pt idx="2">
                  <c:v>10527039.8895621</c:v>
                </c:pt>
                <c:pt idx="3">
                  <c:v>10527039.8895621</c:v>
                </c:pt>
                <c:pt idx="4">
                  <c:v>10527039.8895621</c:v>
                </c:pt>
                <c:pt idx="5">
                  <c:v>10527039.8895621</c:v>
                </c:pt>
                <c:pt idx="6">
                  <c:v>10527039.8895621</c:v>
                </c:pt>
                <c:pt idx="7">
                  <c:v>10527039.8895621</c:v>
                </c:pt>
                <c:pt idx="8">
                  <c:v>10527039.8895621</c:v>
                </c:pt>
                <c:pt idx="9">
                  <c:v>10527039.8895621</c:v>
                </c:pt>
                <c:pt idx="10">
                  <c:v>10527039.8895621</c:v>
                </c:pt>
                <c:pt idx="11">
                  <c:v>10527039.8895621</c:v>
                </c:pt>
                <c:pt idx="12">
                  <c:v>10527039.8895621</c:v>
                </c:pt>
                <c:pt idx="13">
                  <c:v>10527039.8895621</c:v>
                </c:pt>
                <c:pt idx="14">
                  <c:v>10527039.8895621</c:v>
                </c:pt>
                <c:pt idx="15">
                  <c:v>10527039.8895621</c:v>
                </c:pt>
                <c:pt idx="16">
                  <c:v>10527039.8895621</c:v>
                </c:pt>
                <c:pt idx="17">
                  <c:v>10527039.8895621</c:v>
                </c:pt>
                <c:pt idx="18">
                  <c:v>10527039.8895621</c:v>
                </c:pt>
                <c:pt idx="19">
                  <c:v>10527039.8895621</c:v>
                </c:pt>
                <c:pt idx="20">
                  <c:v>10527039.8895621</c:v>
                </c:pt>
                <c:pt idx="21">
                  <c:v>10527039.8895621</c:v>
                </c:pt>
                <c:pt idx="22">
                  <c:v>10527039.8895621</c:v>
                </c:pt>
                <c:pt idx="23">
                  <c:v>10527039.8895621</c:v>
                </c:pt>
                <c:pt idx="24">
                  <c:v>10527039.8895621</c:v>
                </c:pt>
                <c:pt idx="25">
                  <c:v>10527039.8895621</c:v>
                </c:pt>
                <c:pt idx="26">
                  <c:v>10527039.8895621</c:v>
                </c:pt>
                <c:pt idx="27">
                  <c:v>10527039.8895621</c:v>
                </c:pt>
                <c:pt idx="28">
                  <c:v>10527039.8895621</c:v>
                </c:pt>
                <c:pt idx="29">
                  <c:v>10527039.8895621</c:v>
                </c:pt>
                <c:pt idx="30">
                  <c:v>10527039.8895621</c:v>
                </c:pt>
                <c:pt idx="31">
                  <c:v>10527039.8895621</c:v>
                </c:pt>
                <c:pt idx="32">
                  <c:v>10527039.8895621</c:v>
                </c:pt>
                <c:pt idx="33">
                  <c:v>10527039.8895621</c:v>
                </c:pt>
                <c:pt idx="34">
                  <c:v>10527039.8895621</c:v>
                </c:pt>
                <c:pt idx="35">
                  <c:v>10527039.8895621</c:v>
                </c:pt>
                <c:pt idx="36">
                  <c:v>10527039.8895621</c:v>
                </c:pt>
                <c:pt idx="37">
                  <c:v>10527039.8895621</c:v>
                </c:pt>
                <c:pt idx="38">
                  <c:v>10527039.8895621</c:v>
                </c:pt>
                <c:pt idx="39">
                  <c:v>10527039.8895621</c:v>
                </c:pt>
                <c:pt idx="40">
                  <c:v>10527039.8895621</c:v>
                </c:pt>
                <c:pt idx="41">
                  <c:v>10527039.8895621</c:v>
                </c:pt>
                <c:pt idx="42">
                  <c:v>10527039.8895621</c:v>
                </c:pt>
                <c:pt idx="43">
                  <c:v>10527039.8895621</c:v>
                </c:pt>
                <c:pt idx="44">
                  <c:v>10527039.8895621</c:v>
                </c:pt>
                <c:pt idx="45">
                  <c:v>10527039.8895621</c:v>
                </c:pt>
                <c:pt idx="46">
                  <c:v>10527039.8895621</c:v>
                </c:pt>
                <c:pt idx="47">
                  <c:v>10527039.8895621</c:v>
                </c:pt>
                <c:pt idx="48">
                  <c:v>10527039.8895621</c:v>
                </c:pt>
                <c:pt idx="49">
                  <c:v>10527039.8895621</c:v>
                </c:pt>
                <c:pt idx="50">
                  <c:v>10527039.8895621</c:v>
                </c:pt>
                <c:pt idx="51">
                  <c:v>10527039.8895621</c:v>
                </c:pt>
                <c:pt idx="52">
                  <c:v>10527039.8895621</c:v>
                </c:pt>
                <c:pt idx="53">
                  <c:v>10527039.8895621</c:v>
                </c:pt>
                <c:pt idx="54">
                  <c:v>10527039.8895621</c:v>
                </c:pt>
                <c:pt idx="55">
                  <c:v>10527039.8895621</c:v>
                </c:pt>
                <c:pt idx="56">
                  <c:v>10527039.8895621</c:v>
                </c:pt>
                <c:pt idx="57">
                  <c:v>10527039.8895621</c:v>
                </c:pt>
                <c:pt idx="58">
                  <c:v>10527039.8895621</c:v>
                </c:pt>
                <c:pt idx="59">
                  <c:v>10527039.8895621</c:v>
                </c:pt>
                <c:pt idx="60">
                  <c:v>10527039.8895621</c:v>
                </c:pt>
                <c:pt idx="61">
                  <c:v>10527039.8895621</c:v>
                </c:pt>
                <c:pt idx="62">
                  <c:v>10527039.8895621</c:v>
                </c:pt>
                <c:pt idx="63">
                  <c:v>10527039.8895621</c:v>
                </c:pt>
                <c:pt idx="64">
                  <c:v>10527039.8895621</c:v>
                </c:pt>
                <c:pt idx="65">
                  <c:v>10527039.8895621</c:v>
                </c:pt>
                <c:pt idx="66">
                  <c:v>10527039.8895621</c:v>
                </c:pt>
                <c:pt idx="67">
                  <c:v>10527039.8895621</c:v>
                </c:pt>
                <c:pt idx="68">
                  <c:v>10527039.8895621</c:v>
                </c:pt>
                <c:pt idx="69">
                  <c:v>10527039.8895621</c:v>
                </c:pt>
                <c:pt idx="70">
                  <c:v>10527039.8895621</c:v>
                </c:pt>
                <c:pt idx="71">
                  <c:v>10527039.8895621</c:v>
                </c:pt>
                <c:pt idx="72">
                  <c:v>10527039.8895621</c:v>
                </c:pt>
                <c:pt idx="73">
                  <c:v>10527039.8895621</c:v>
                </c:pt>
                <c:pt idx="74">
                  <c:v>10527039.8895621</c:v>
                </c:pt>
                <c:pt idx="75">
                  <c:v>10527039.8895621</c:v>
                </c:pt>
                <c:pt idx="76">
                  <c:v>10527039.8895621</c:v>
                </c:pt>
                <c:pt idx="77">
                  <c:v>10527039.8895621</c:v>
                </c:pt>
                <c:pt idx="78">
                  <c:v>10527039.8895621</c:v>
                </c:pt>
                <c:pt idx="79">
                  <c:v>10527039.8895621</c:v>
                </c:pt>
                <c:pt idx="80">
                  <c:v>10527039.8895621</c:v>
                </c:pt>
                <c:pt idx="81">
                  <c:v>10527039.8895621</c:v>
                </c:pt>
                <c:pt idx="82">
                  <c:v>10527039.8895621</c:v>
                </c:pt>
                <c:pt idx="83">
                  <c:v>10527039.8895621</c:v>
                </c:pt>
                <c:pt idx="84">
                  <c:v>10527039.8895621</c:v>
                </c:pt>
                <c:pt idx="85">
                  <c:v>10527039.8895621</c:v>
                </c:pt>
                <c:pt idx="86">
                  <c:v>10527039.8895621</c:v>
                </c:pt>
                <c:pt idx="87">
                  <c:v>10527039.8895621</c:v>
                </c:pt>
                <c:pt idx="88">
                  <c:v>10527039.8895621</c:v>
                </c:pt>
                <c:pt idx="89">
                  <c:v>10527039.8895621</c:v>
                </c:pt>
                <c:pt idx="90">
                  <c:v>10527039.8895621</c:v>
                </c:pt>
                <c:pt idx="91">
                  <c:v>10527039.8895621</c:v>
                </c:pt>
                <c:pt idx="92">
                  <c:v>10527039.8895621</c:v>
                </c:pt>
                <c:pt idx="93">
                  <c:v>10527039.8895621</c:v>
                </c:pt>
                <c:pt idx="94">
                  <c:v>10527039.8895621</c:v>
                </c:pt>
                <c:pt idx="95">
                  <c:v>10527039.8895621</c:v>
                </c:pt>
                <c:pt idx="96">
                  <c:v>10527039.8895621</c:v>
                </c:pt>
                <c:pt idx="97">
                  <c:v>10527039.8895621</c:v>
                </c:pt>
                <c:pt idx="98">
                  <c:v>10527039.8895621</c:v>
                </c:pt>
                <c:pt idx="99">
                  <c:v>10527039.8895621</c:v>
                </c:pt>
                <c:pt idx="100">
                  <c:v>10527039.8895621</c:v>
                </c:pt>
                <c:pt idx="101">
                  <c:v>10527039.8895621</c:v>
                </c:pt>
                <c:pt idx="102">
                  <c:v>10527039.8895621</c:v>
                </c:pt>
                <c:pt idx="103">
                  <c:v>10527039.8895621</c:v>
                </c:pt>
                <c:pt idx="104">
                  <c:v>10527039.8895621</c:v>
                </c:pt>
                <c:pt idx="105">
                  <c:v>10527039.8895621</c:v>
                </c:pt>
                <c:pt idx="106">
                  <c:v>10527039.8895621</c:v>
                </c:pt>
                <c:pt idx="107">
                  <c:v>10527039.8895621</c:v>
                </c:pt>
                <c:pt idx="108">
                  <c:v>10527039.8895621</c:v>
                </c:pt>
                <c:pt idx="109">
                  <c:v>10527039.8895621</c:v>
                </c:pt>
                <c:pt idx="110">
                  <c:v>10527039.8895621</c:v>
                </c:pt>
                <c:pt idx="111">
                  <c:v>10527039.8895621</c:v>
                </c:pt>
                <c:pt idx="112">
                  <c:v>10527039.8895621</c:v>
                </c:pt>
                <c:pt idx="113">
                  <c:v>10527039.8895621</c:v>
                </c:pt>
                <c:pt idx="114">
                  <c:v>10527039.8895621</c:v>
                </c:pt>
                <c:pt idx="115">
                  <c:v>10527039.8895621</c:v>
                </c:pt>
                <c:pt idx="116">
                  <c:v>10527039.8895621</c:v>
                </c:pt>
                <c:pt idx="117">
                  <c:v>10527039.8895621</c:v>
                </c:pt>
                <c:pt idx="118">
                  <c:v>10527039.8895621</c:v>
                </c:pt>
                <c:pt idx="119">
                  <c:v>10527039.8895621</c:v>
                </c:pt>
                <c:pt idx="120">
                  <c:v>10527039.8895621</c:v>
                </c:pt>
                <c:pt idx="121">
                  <c:v>10527039.8895621</c:v>
                </c:pt>
                <c:pt idx="122">
                  <c:v>10527039.8895621</c:v>
                </c:pt>
                <c:pt idx="123">
                  <c:v>10527039.8895621</c:v>
                </c:pt>
                <c:pt idx="124">
                  <c:v>10527039.8895621</c:v>
                </c:pt>
                <c:pt idx="125">
                  <c:v>10527039.8895621</c:v>
                </c:pt>
                <c:pt idx="126">
                  <c:v>10527039.8895621</c:v>
                </c:pt>
                <c:pt idx="127">
                  <c:v>10527039.8895621</c:v>
                </c:pt>
                <c:pt idx="128">
                  <c:v>10527039.8895621</c:v>
                </c:pt>
                <c:pt idx="129">
                  <c:v>10527039.8895621</c:v>
                </c:pt>
                <c:pt idx="130">
                  <c:v>10527039.8895621</c:v>
                </c:pt>
                <c:pt idx="131">
                  <c:v>10527039.8895621</c:v>
                </c:pt>
                <c:pt idx="132">
                  <c:v>10527039.8895621</c:v>
                </c:pt>
                <c:pt idx="133">
                  <c:v>10527039.8895621</c:v>
                </c:pt>
                <c:pt idx="134">
                  <c:v>10527039.8895621</c:v>
                </c:pt>
                <c:pt idx="135">
                  <c:v>10527039.8895621</c:v>
                </c:pt>
                <c:pt idx="136">
                  <c:v>10527039.8895621</c:v>
                </c:pt>
                <c:pt idx="137">
                  <c:v>10527039.8895621</c:v>
                </c:pt>
                <c:pt idx="138">
                  <c:v>10527039.8895621</c:v>
                </c:pt>
                <c:pt idx="139">
                  <c:v>10527039.8895621</c:v>
                </c:pt>
                <c:pt idx="140">
                  <c:v>10527039.8895621</c:v>
                </c:pt>
                <c:pt idx="141">
                  <c:v>10527039.8895621</c:v>
                </c:pt>
                <c:pt idx="142">
                  <c:v>10527039.8895621</c:v>
                </c:pt>
                <c:pt idx="143">
                  <c:v>10527039.8895621</c:v>
                </c:pt>
                <c:pt idx="144">
                  <c:v>10527039.8895621</c:v>
                </c:pt>
                <c:pt idx="145">
                  <c:v>10527039.8895621</c:v>
                </c:pt>
                <c:pt idx="146">
                  <c:v>10527039.8895621</c:v>
                </c:pt>
                <c:pt idx="147">
                  <c:v>10527039.8895621</c:v>
                </c:pt>
                <c:pt idx="148">
                  <c:v>10527039.8895621</c:v>
                </c:pt>
                <c:pt idx="149">
                  <c:v>10527039.8895621</c:v>
                </c:pt>
                <c:pt idx="150">
                  <c:v>10527039.8895621</c:v>
                </c:pt>
                <c:pt idx="151">
                  <c:v>10527039.8895621</c:v>
                </c:pt>
                <c:pt idx="152">
                  <c:v>10527039.8895621</c:v>
                </c:pt>
                <c:pt idx="153">
                  <c:v>10527039.8895621</c:v>
                </c:pt>
                <c:pt idx="154">
                  <c:v>10527039.8895621</c:v>
                </c:pt>
                <c:pt idx="155">
                  <c:v>10527039.8895621</c:v>
                </c:pt>
                <c:pt idx="156">
                  <c:v>10527039.8895621</c:v>
                </c:pt>
                <c:pt idx="157">
                  <c:v>10527039.8895621</c:v>
                </c:pt>
                <c:pt idx="158">
                  <c:v>10527039.8895621</c:v>
                </c:pt>
                <c:pt idx="159">
                  <c:v>10527039.8895621</c:v>
                </c:pt>
                <c:pt idx="160">
                  <c:v>10527039.8895621</c:v>
                </c:pt>
                <c:pt idx="161">
                  <c:v>10527039.8895621</c:v>
                </c:pt>
                <c:pt idx="162">
                  <c:v>10527039.8895621</c:v>
                </c:pt>
                <c:pt idx="163">
                  <c:v>10527039.8895621</c:v>
                </c:pt>
                <c:pt idx="164">
                  <c:v>10527039.8895621</c:v>
                </c:pt>
                <c:pt idx="165">
                  <c:v>10527039.8895621</c:v>
                </c:pt>
                <c:pt idx="166">
                  <c:v>10527039.8895621</c:v>
                </c:pt>
                <c:pt idx="167">
                  <c:v>10527039.8895621</c:v>
                </c:pt>
                <c:pt idx="168">
                  <c:v>10527039.8895621</c:v>
                </c:pt>
                <c:pt idx="169">
                  <c:v>10527039.8895621</c:v>
                </c:pt>
                <c:pt idx="170">
                  <c:v>10527039.8895621</c:v>
                </c:pt>
                <c:pt idx="171">
                  <c:v>10527039.8895621</c:v>
                </c:pt>
                <c:pt idx="172">
                  <c:v>10527039.8895621</c:v>
                </c:pt>
                <c:pt idx="173">
                  <c:v>10527039.8895621</c:v>
                </c:pt>
                <c:pt idx="174">
                  <c:v>10527039.8895621</c:v>
                </c:pt>
                <c:pt idx="175">
                  <c:v>10527039.8895621</c:v>
                </c:pt>
                <c:pt idx="176">
                  <c:v>10527039.8895621</c:v>
                </c:pt>
                <c:pt idx="177">
                  <c:v>10527039.8895621</c:v>
                </c:pt>
                <c:pt idx="178">
                  <c:v>10527039.8895621</c:v>
                </c:pt>
                <c:pt idx="179">
                  <c:v>10527039.8895621</c:v>
                </c:pt>
                <c:pt idx="180">
                  <c:v>10527039.8895621</c:v>
                </c:pt>
                <c:pt idx="181">
                  <c:v>10527039.8895621</c:v>
                </c:pt>
                <c:pt idx="182">
                  <c:v>10527039.8895621</c:v>
                </c:pt>
                <c:pt idx="183">
                  <c:v>10527039.8895621</c:v>
                </c:pt>
                <c:pt idx="184">
                  <c:v>10527039.8895621</c:v>
                </c:pt>
                <c:pt idx="185">
                  <c:v>10527039.8895621</c:v>
                </c:pt>
                <c:pt idx="186">
                  <c:v>10527039.8895621</c:v>
                </c:pt>
                <c:pt idx="187">
                  <c:v>10527039.8895621</c:v>
                </c:pt>
                <c:pt idx="188">
                  <c:v>10527039.8895621</c:v>
                </c:pt>
                <c:pt idx="189">
                  <c:v>10527039.8895621</c:v>
                </c:pt>
                <c:pt idx="190">
                  <c:v>10527039.8895621</c:v>
                </c:pt>
                <c:pt idx="191">
                  <c:v>10527039.8895621</c:v>
                </c:pt>
                <c:pt idx="192">
                  <c:v>10527039.8895621</c:v>
                </c:pt>
                <c:pt idx="193">
                  <c:v>10527039.8895621</c:v>
                </c:pt>
                <c:pt idx="194">
                  <c:v>10527039.8895621</c:v>
                </c:pt>
                <c:pt idx="195">
                  <c:v>10527039.8895621</c:v>
                </c:pt>
                <c:pt idx="196">
                  <c:v>10527039.8895621</c:v>
                </c:pt>
                <c:pt idx="197">
                  <c:v>10527039.8895621</c:v>
                </c:pt>
                <c:pt idx="198">
                  <c:v>10527039.8895621</c:v>
                </c:pt>
                <c:pt idx="199">
                  <c:v>10527039.8895621</c:v>
                </c:pt>
                <c:pt idx="200">
                  <c:v>10527039.8895621</c:v>
                </c:pt>
                <c:pt idx="201">
                  <c:v>10527039.8895621</c:v>
                </c:pt>
                <c:pt idx="202">
                  <c:v>10527039.8895621</c:v>
                </c:pt>
                <c:pt idx="203">
                  <c:v>10527039.8895621</c:v>
                </c:pt>
                <c:pt idx="204">
                  <c:v>10527039.8895621</c:v>
                </c:pt>
                <c:pt idx="205">
                  <c:v>10527039.8895621</c:v>
                </c:pt>
                <c:pt idx="206">
                  <c:v>10527039.8895621</c:v>
                </c:pt>
                <c:pt idx="207">
                  <c:v>10527039.8895621</c:v>
                </c:pt>
                <c:pt idx="208">
                  <c:v>10527039.8895621</c:v>
                </c:pt>
                <c:pt idx="209">
                  <c:v>10527039.8895621</c:v>
                </c:pt>
                <c:pt idx="210">
                  <c:v>10527039.8895621</c:v>
                </c:pt>
                <c:pt idx="211">
                  <c:v>10527039.8895621</c:v>
                </c:pt>
                <c:pt idx="212">
                  <c:v>10527039.8895621</c:v>
                </c:pt>
                <c:pt idx="213">
                  <c:v>10527039.8895621</c:v>
                </c:pt>
                <c:pt idx="214">
                  <c:v>10527039.8895621</c:v>
                </c:pt>
                <c:pt idx="215">
                  <c:v>10527039.8895621</c:v>
                </c:pt>
                <c:pt idx="216">
                  <c:v>10527039.8895621</c:v>
                </c:pt>
                <c:pt idx="217">
                  <c:v>10527039.8895621</c:v>
                </c:pt>
                <c:pt idx="218">
                  <c:v>10527039.8895621</c:v>
                </c:pt>
                <c:pt idx="219">
                  <c:v>10527039.8895621</c:v>
                </c:pt>
                <c:pt idx="220">
                  <c:v>10527039.8895621</c:v>
                </c:pt>
                <c:pt idx="221">
                  <c:v>10527039.8895621</c:v>
                </c:pt>
                <c:pt idx="222">
                  <c:v>10527039.8895621</c:v>
                </c:pt>
                <c:pt idx="223">
                  <c:v>10527039.8895621</c:v>
                </c:pt>
                <c:pt idx="224">
                  <c:v>10527039.8895621</c:v>
                </c:pt>
                <c:pt idx="225">
                  <c:v>10527039.8895621</c:v>
                </c:pt>
                <c:pt idx="226">
                  <c:v>10527039.8895621</c:v>
                </c:pt>
                <c:pt idx="227">
                  <c:v>10527039.8895621</c:v>
                </c:pt>
                <c:pt idx="228">
                  <c:v>10527039.8895621</c:v>
                </c:pt>
                <c:pt idx="229">
                  <c:v>10527039.8895621</c:v>
                </c:pt>
                <c:pt idx="230">
                  <c:v>10527039.8895621</c:v>
                </c:pt>
                <c:pt idx="231">
                  <c:v>10527039.8895621</c:v>
                </c:pt>
                <c:pt idx="232">
                  <c:v>10527039.8895621</c:v>
                </c:pt>
                <c:pt idx="233">
                  <c:v>10527039.8895621</c:v>
                </c:pt>
                <c:pt idx="234">
                  <c:v>10527039.8895621</c:v>
                </c:pt>
                <c:pt idx="235">
                  <c:v>10527039.8895621</c:v>
                </c:pt>
                <c:pt idx="236">
                  <c:v>10527039.8895621</c:v>
                </c:pt>
                <c:pt idx="237">
                  <c:v>10527039.8895621</c:v>
                </c:pt>
                <c:pt idx="238">
                  <c:v>10527039.8895621</c:v>
                </c:pt>
                <c:pt idx="239">
                  <c:v>10527039.8895621</c:v>
                </c:pt>
                <c:pt idx="240">
                  <c:v>10527039.8895621</c:v>
                </c:pt>
                <c:pt idx="241">
                  <c:v>10527039.8895621</c:v>
                </c:pt>
                <c:pt idx="242">
                  <c:v>10527039.8895621</c:v>
                </c:pt>
                <c:pt idx="243">
                  <c:v>10527039.8895621</c:v>
                </c:pt>
                <c:pt idx="244">
                  <c:v>10527039.8895621</c:v>
                </c:pt>
                <c:pt idx="245">
                  <c:v>10527039.8895621</c:v>
                </c:pt>
                <c:pt idx="246">
                  <c:v>10527039.8895621</c:v>
                </c:pt>
                <c:pt idx="247">
                  <c:v>10527039.8895621</c:v>
                </c:pt>
                <c:pt idx="248">
                  <c:v>10527039.8895621</c:v>
                </c:pt>
                <c:pt idx="249">
                  <c:v>10527039.8895621</c:v>
                </c:pt>
                <c:pt idx="250">
                  <c:v>10527039.8895621</c:v>
                </c:pt>
                <c:pt idx="251">
                  <c:v>10527039.8895621</c:v>
                </c:pt>
                <c:pt idx="252">
                  <c:v>10527039.8895621</c:v>
                </c:pt>
                <c:pt idx="253">
                  <c:v>10527039.8895621</c:v>
                </c:pt>
                <c:pt idx="254">
                  <c:v>10527039.8895621</c:v>
                </c:pt>
                <c:pt idx="255">
                  <c:v>10527039.8895621</c:v>
                </c:pt>
                <c:pt idx="256">
                  <c:v>10527039.8895621</c:v>
                </c:pt>
                <c:pt idx="257">
                  <c:v>10527039.8895621</c:v>
                </c:pt>
                <c:pt idx="258">
                  <c:v>10527039.8895621</c:v>
                </c:pt>
                <c:pt idx="259">
                  <c:v>10527039.8895621</c:v>
                </c:pt>
                <c:pt idx="260">
                  <c:v>10527039.8895621</c:v>
                </c:pt>
                <c:pt idx="261">
                  <c:v>10527039.8895621</c:v>
                </c:pt>
                <c:pt idx="262">
                  <c:v>10527039.8895621</c:v>
                </c:pt>
                <c:pt idx="263">
                  <c:v>10527039.8895621</c:v>
                </c:pt>
                <c:pt idx="264">
                  <c:v>10527039.8895621</c:v>
                </c:pt>
                <c:pt idx="265">
                  <c:v>10527039.8895621</c:v>
                </c:pt>
                <c:pt idx="266">
                  <c:v>10527039.8895621</c:v>
                </c:pt>
                <c:pt idx="267">
                  <c:v>10527039.8895621</c:v>
                </c:pt>
                <c:pt idx="268">
                  <c:v>10527039.8895621</c:v>
                </c:pt>
                <c:pt idx="269">
                  <c:v>10527039.8895621</c:v>
                </c:pt>
                <c:pt idx="270">
                  <c:v>10527039.8895621</c:v>
                </c:pt>
                <c:pt idx="271">
                  <c:v>10527039.8895621</c:v>
                </c:pt>
                <c:pt idx="272">
                  <c:v>10527039.8895621</c:v>
                </c:pt>
                <c:pt idx="273">
                  <c:v>10527039.8895621</c:v>
                </c:pt>
                <c:pt idx="274">
                  <c:v>10527039.8895621</c:v>
                </c:pt>
                <c:pt idx="275">
                  <c:v>10527039.8895621</c:v>
                </c:pt>
                <c:pt idx="276">
                  <c:v>10527039.8895621</c:v>
                </c:pt>
                <c:pt idx="277">
                  <c:v>10527039.8895621</c:v>
                </c:pt>
                <c:pt idx="278">
                  <c:v>10527039.8895621</c:v>
                </c:pt>
                <c:pt idx="279">
                  <c:v>10527039.8895621</c:v>
                </c:pt>
                <c:pt idx="280">
                  <c:v>10527039.8895621</c:v>
                </c:pt>
                <c:pt idx="281">
                  <c:v>10527039.8895621</c:v>
                </c:pt>
                <c:pt idx="282">
                  <c:v>10527039.8895621</c:v>
                </c:pt>
                <c:pt idx="283">
                  <c:v>10527039.8895621</c:v>
                </c:pt>
                <c:pt idx="284">
                  <c:v>10527039.8895621</c:v>
                </c:pt>
                <c:pt idx="285">
                  <c:v>10527039.8895621</c:v>
                </c:pt>
                <c:pt idx="286">
                  <c:v>10527039.8895621</c:v>
                </c:pt>
                <c:pt idx="287">
                  <c:v>10527039.8895621</c:v>
                </c:pt>
                <c:pt idx="288">
                  <c:v>10527039.8895621</c:v>
                </c:pt>
                <c:pt idx="289">
                  <c:v>10527039.8895621</c:v>
                </c:pt>
                <c:pt idx="290">
                  <c:v>10527039.8895621</c:v>
                </c:pt>
                <c:pt idx="291">
                  <c:v>10527039.8895621</c:v>
                </c:pt>
                <c:pt idx="292">
                  <c:v>10527039.8895621</c:v>
                </c:pt>
                <c:pt idx="293">
                  <c:v>10527039.8895621</c:v>
                </c:pt>
                <c:pt idx="294">
                  <c:v>10527039.8895621</c:v>
                </c:pt>
                <c:pt idx="295">
                  <c:v>10527039.8895621</c:v>
                </c:pt>
                <c:pt idx="296">
                  <c:v>10527039.8895621</c:v>
                </c:pt>
                <c:pt idx="297">
                  <c:v>10527039.8895621</c:v>
                </c:pt>
                <c:pt idx="298">
                  <c:v>10527039.8895621</c:v>
                </c:pt>
                <c:pt idx="299">
                  <c:v>10527039.8895621</c:v>
                </c:pt>
                <c:pt idx="300">
                  <c:v>10527039.8895621</c:v>
                </c:pt>
                <c:pt idx="301">
                  <c:v>10527039.8895621</c:v>
                </c:pt>
                <c:pt idx="302">
                  <c:v>10527039.8895621</c:v>
                </c:pt>
                <c:pt idx="303">
                  <c:v>10527039.8895621</c:v>
                </c:pt>
                <c:pt idx="304">
                  <c:v>10527039.8895621</c:v>
                </c:pt>
                <c:pt idx="305">
                  <c:v>10527039.8895621</c:v>
                </c:pt>
                <c:pt idx="306">
                  <c:v>10527039.8895621</c:v>
                </c:pt>
                <c:pt idx="307">
                  <c:v>10527039.8895621</c:v>
                </c:pt>
                <c:pt idx="308">
                  <c:v>10527039.8895621</c:v>
                </c:pt>
                <c:pt idx="309">
                  <c:v>10527039.8895621</c:v>
                </c:pt>
                <c:pt idx="310">
                  <c:v>10527039.8895621</c:v>
                </c:pt>
                <c:pt idx="311">
                  <c:v>10527039.8895621</c:v>
                </c:pt>
                <c:pt idx="312">
                  <c:v>10527039.8895621</c:v>
                </c:pt>
                <c:pt idx="313">
                  <c:v>10527039.8895621</c:v>
                </c:pt>
                <c:pt idx="314">
                  <c:v>10527039.8895621</c:v>
                </c:pt>
                <c:pt idx="315">
                  <c:v>10527039.8895621</c:v>
                </c:pt>
                <c:pt idx="316">
                  <c:v>10527039.8895621</c:v>
                </c:pt>
                <c:pt idx="317">
                  <c:v>10527039.8895621</c:v>
                </c:pt>
                <c:pt idx="318">
                  <c:v>10527039.8895621</c:v>
                </c:pt>
                <c:pt idx="319">
                  <c:v>10527039.8895621</c:v>
                </c:pt>
                <c:pt idx="320">
                  <c:v>10527039.8895621</c:v>
                </c:pt>
                <c:pt idx="321">
                  <c:v>10527039.8895621</c:v>
                </c:pt>
                <c:pt idx="322">
                  <c:v>10527039.8895621</c:v>
                </c:pt>
                <c:pt idx="323">
                  <c:v>10527039.8895621</c:v>
                </c:pt>
                <c:pt idx="324">
                  <c:v>10527039.8895621</c:v>
                </c:pt>
                <c:pt idx="325">
                  <c:v>10527039.8895621</c:v>
                </c:pt>
                <c:pt idx="326">
                  <c:v>10527039.8895621</c:v>
                </c:pt>
                <c:pt idx="327">
                  <c:v>10527039.8895621</c:v>
                </c:pt>
                <c:pt idx="328">
                  <c:v>10527039.8895621</c:v>
                </c:pt>
                <c:pt idx="329">
                  <c:v>10527039.8895621</c:v>
                </c:pt>
                <c:pt idx="330">
                  <c:v>10527039.8895621</c:v>
                </c:pt>
                <c:pt idx="331">
                  <c:v>10527039.8895621</c:v>
                </c:pt>
                <c:pt idx="332">
                  <c:v>10527039.8895621</c:v>
                </c:pt>
                <c:pt idx="333">
                  <c:v>10527039.8895621</c:v>
                </c:pt>
                <c:pt idx="334">
                  <c:v>10527039.8895621</c:v>
                </c:pt>
                <c:pt idx="335">
                  <c:v>10527039.8895621</c:v>
                </c:pt>
                <c:pt idx="336">
                  <c:v>10527039.8895621</c:v>
                </c:pt>
                <c:pt idx="337">
                  <c:v>10527039.8895621</c:v>
                </c:pt>
                <c:pt idx="338">
                  <c:v>10527039.8895621</c:v>
                </c:pt>
                <c:pt idx="339">
                  <c:v>10527039.8895621</c:v>
                </c:pt>
                <c:pt idx="340">
                  <c:v>10527039.8895621</c:v>
                </c:pt>
                <c:pt idx="341">
                  <c:v>10527039.8895621</c:v>
                </c:pt>
                <c:pt idx="342">
                  <c:v>10527039.8895621</c:v>
                </c:pt>
                <c:pt idx="343">
                  <c:v>10527039.8895621</c:v>
                </c:pt>
                <c:pt idx="344">
                  <c:v>10527039.8895621</c:v>
                </c:pt>
                <c:pt idx="345">
                  <c:v>10527039.8895621</c:v>
                </c:pt>
                <c:pt idx="346">
                  <c:v>10527039.8895621</c:v>
                </c:pt>
                <c:pt idx="347">
                  <c:v>10527039.8895621</c:v>
                </c:pt>
                <c:pt idx="348">
                  <c:v>10527039.8895621</c:v>
                </c:pt>
                <c:pt idx="349">
                  <c:v>10527039.8895621</c:v>
                </c:pt>
                <c:pt idx="350">
                  <c:v>10527039.8895621</c:v>
                </c:pt>
                <c:pt idx="351">
                  <c:v>10527039.8895621</c:v>
                </c:pt>
                <c:pt idx="352">
                  <c:v>10527039.8895621</c:v>
                </c:pt>
                <c:pt idx="353">
                  <c:v>10527039.8895621</c:v>
                </c:pt>
                <c:pt idx="354">
                  <c:v>10527039.8895621</c:v>
                </c:pt>
                <c:pt idx="355">
                  <c:v>10527039.8895621</c:v>
                </c:pt>
                <c:pt idx="356">
                  <c:v>10527039.8895621</c:v>
                </c:pt>
                <c:pt idx="357">
                  <c:v>10527039.8895621</c:v>
                </c:pt>
                <c:pt idx="358">
                  <c:v>10527039.8895621</c:v>
                </c:pt>
                <c:pt idx="359">
                  <c:v>10527039.8895621</c:v>
                </c:pt>
                <c:pt idx="360">
                  <c:v>10527039.8895621</c:v>
                </c:pt>
                <c:pt idx="361">
                  <c:v>10527039.8895621</c:v>
                </c:pt>
                <c:pt idx="362">
                  <c:v>10527039.8895621</c:v>
                </c:pt>
                <c:pt idx="363">
                  <c:v>10527039.8895621</c:v>
                </c:pt>
                <c:pt idx="364">
                  <c:v>10527039.8895621</c:v>
                </c:pt>
                <c:pt idx="365">
                  <c:v>10527039.8895621</c:v>
                </c:pt>
                <c:pt idx="366">
                  <c:v>10527039.8895621</c:v>
                </c:pt>
                <c:pt idx="367">
                  <c:v>10527039.8895621</c:v>
                </c:pt>
                <c:pt idx="368">
                  <c:v>10527039.8895621</c:v>
                </c:pt>
                <c:pt idx="369">
                  <c:v>10527039.8895621</c:v>
                </c:pt>
                <c:pt idx="370">
                  <c:v>10527039.8895621</c:v>
                </c:pt>
                <c:pt idx="371">
                  <c:v>10527039.8895621</c:v>
                </c:pt>
                <c:pt idx="372">
                  <c:v>10527039.8895621</c:v>
                </c:pt>
                <c:pt idx="373">
                  <c:v>10527039.8895621</c:v>
                </c:pt>
                <c:pt idx="374">
                  <c:v>10527039.8895621</c:v>
                </c:pt>
                <c:pt idx="375">
                  <c:v>10527039.8895621</c:v>
                </c:pt>
                <c:pt idx="376">
                  <c:v>10527039.8895621</c:v>
                </c:pt>
                <c:pt idx="377">
                  <c:v>10527039.8895621</c:v>
                </c:pt>
                <c:pt idx="378">
                  <c:v>10527039.8895621</c:v>
                </c:pt>
                <c:pt idx="379">
                  <c:v>10527039.8895621</c:v>
                </c:pt>
                <c:pt idx="380">
                  <c:v>10527039.8895621</c:v>
                </c:pt>
                <c:pt idx="381">
                  <c:v>10527039.8895621</c:v>
                </c:pt>
                <c:pt idx="382">
                  <c:v>10527039.8895621</c:v>
                </c:pt>
                <c:pt idx="383">
                  <c:v>10527039.8895621</c:v>
                </c:pt>
                <c:pt idx="384">
                  <c:v>10527039.8895621</c:v>
                </c:pt>
                <c:pt idx="385">
                  <c:v>10527039.8895621</c:v>
                </c:pt>
                <c:pt idx="386">
                  <c:v>10527039.8895621</c:v>
                </c:pt>
                <c:pt idx="387">
                  <c:v>10527039.8895621</c:v>
                </c:pt>
                <c:pt idx="388">
                  <c:v>10527039.8895621</c:v>
                </c:pt>
                <c:pt idx="389">
                  <c:v>10527039.8895621</c:v>
                </c:pt>
                <c:pt idx="390">
                  <c:v>10527039.8895621</c:v>
                </c:pt>
                <c:pt idx="391">
                  <c:v>10527039.8895621</c:v>
                </c:pt>
                <c:pt idx="392">
                  <c:v>10527039.8895621</c:v>
                </c:pt>
                <c:pt idx="393">
                  <c:v>10527039.8895621</c:v>
                </c:pt>
                <c:pt idx="394">
                  <c:v>10527039.8895621</c:v>
                </c:pt>
                <c:pt idx="395">
                  <c:v>10527039.8895621</c:v>
                </c:pt>
                <c:pt idx="396">
                  <c:v>10527039.8895621</c:v>
                </c:pt>
                <c:pt idx="397">
                  <c:v>10527039.8895621</c:v>
                </c:pt>
                <c:pt idx="398">
                  <c:v>10527039.8895621</c:v>
                </c:pt>
                <c:pt idx="399">
                  <c:v>10527039.8895621</c:v>
                </c:pt>
                <c:pt idx="400">
                  <c:v>10527039.8895621</c:v>
                </c:pt>
                <c:pt idx="401">
                  <c:v>10527039.8895621</c:v>
                </c:pt>
                <c:pt idx="402">
                  <c:v>10527039.8895621</c:v>
                </c:pt>
                <c:pt idx="403">
                  <c:v>10527039.8895621</c:v>
                </c:pt>
                <c:pt idx="404">
                  <c:v>10527039.8895621</c:v>
                </c:pt>
                <c:pt idx="405">
                  <c:v>10527039.8895621</c:v>
                </c:pt>
                <c:pt idx="406">
                  <c:v>10527039.8895621</c:v>
                </c:pt>
                <c:pt idx="407">
                  <c:v>10527039.8895621</c:v>
                </c:pt>
                <c:pt idx="408">
                  <c:v>10527039.8895621</c:v>
                </c:pt>
                <c:pt idx="409">
                  <c:v>10527039.8895621</c:v>
                </c:pt>
                <c:pt idx="410">
                  <c:v>10527039.8895621</c:v>
                </c:pt>
                <c:pt idx="411">
                  <c:v>10527039.8895621</c:v>
                </c:pt>
                <c:pt idx="412">
                  <c:v>10527039.8895621</c:v>
                </c:pt>
                <c:pt idx="413">
                  <c:v>10527039.8895621</c:v>
                </c:pt>
                <c:pt idx="414">
                  <c:v>10527039.8895621</c:v>
                </c:pt>
                <c:pt idx="415">
                  <c:v>10527039.8895621</c:v>
                </c:pt>
                <c:pt idx="416">
                  <c:v>10527039.8895621</c:v>
                </c:pt>
                <c:pt idx="417">
                  <c:v>10527039.8895621</c:v>
                </c:pt>
                <c:pt idx="418">
                  <c:v>10527039.8895621</c:v>
                </c:pt>
                <c:pt idx="419">
                  <c:v>10527039.8895621</c:v>
                </c:pt>
                <c:pt idx="420">
                  <c:v>10527039.8895621</c:v>
                </c:pt>
                <c:pt idx="421">
                  <c:v>10527039.8895621</c:v>
                </c:pt>
                <c:pt idx="422">
                  <c:v>10527039.8895621</c:v>
                </c:pt>
                <c:pt idx="423">
                  <c:v>10527039.8895621</c:v>
                </c:pt>
                <c:pt idx="424">
                  <c:v>10527039.8895621</c:v>
                </c:pt>
                <c:pt idx="425">
                  <c:v>10527039.8895621</c:v>
                </c:pt>
                <c:pt idx="426">
                  <c:v>10527039.8895621</c:v>
                </c:pt>
                <c:pt idx="427">
                  <c:v>10527039.8895621</c:v>
                </c:pt>
                <c:pt idx="428">
                  <c:v>10527039.8895621</c:v>
                </c:pt>
                <c:pt idx="429">
                  <c:v>10527039.8895621</c:v>
                </c:pt>
                <c:pt idx="430">
                  <c:v>10527039.8895621</c:v>
                </c:pt>
                <c:pt idx="431">
                  <c:v>10527039.8895621</c:v>
                </c:pt>
                <c:pt idx="432">
                  <c:v>10527039.8895621</c:v>
                </c:pt>
                <c:pt idx="433">
                  <c:v>10527039.8895621</c:v>
                </c:pt>
                <c:pt idx="434">
                  <c:v>10527039.8895621</c:v>
                </c:pt>
                <c:pt idx="435">
                  <c:v>10527039.8895621</c:v>
                </c:pt>
                <c:pt idx="436">
                  <c:v>10527039.8895621</c:v>
                </c:pt>
                <c:pt idx="437">
                  <c:v>10527039.8895621</c:v>
                </c:pt>
                <c:pt idx="438">
                  <c:v>10527039.8895621</c:v>
                </c:pt>
                <c:pt idx="439">
                  <c:v>10527039.8895621</c:v>
                </c:pt>
                <c:pt idx="440">
                  <c:v>10527039.8895621</c:v>
                </c:pt>
                <c:pt idx="441">
                  <c:v>10527039.8895621</c:v>
                </c:pt>
                <c:pt idx="442">
                  <c:v>10527039.8895621</c:v>
                </c:pt>
                <c:pt idx="443">
                  <c:v>10527039.8895621</c:v>
                </c:pt>
                <c:pt idx="444">
                  <c:v>10527039.8895621</c:v>
                </c:pt>
                <c:pt idx="445">
                  <c:v>10527039.8895621</c:v>
                </c:pt>
                <c:pt idx="446">
                  <c:v>10527039.8895621</c:v>
                </c:pt>
                <c:pt idx="447">
                  <c:v>10527039.8895621</c:v>
                </c:pt>
                <c:pt idx="448">
                  <c:v>10527039.8895621</c:v>
                </c:pt>
                <c:pt idx="449">
                  <c:v>10527039.8895621</c:v>
                </c:pt>
                <c:pt idx="450">
                  <c:v>10527039.8895621</c:v>
                </c:pt>
                <c:pt idx="451">
                  <c:v>10527039.8895621</c:v>
                </c:pt>
                <c:pt idx="452">
                  <c:v>10527039.8895621</c:v>
                </c:pt>
                <c:pt idx="453">
                  <c:v>10527039.8895621</c:v>
                </c:pt>
                <c:pt idx="454">
                  <c:v>10527039.8895621</c:v>
                </c:pt>
                <c:pt idx="455">
                  <c:v>10527039.8895621</c:v>
                </c:pt>
                <c:pt idx="456">
                  <c:v>10527039.8895621</c:v>
                </c:pt>
                <c:pt idx="457">
                  <c:v>10527039.8895621</c:v>
                </c:pt>
                <c:pt idx="458">
                  <c:v>10527039.8895621</c:v>
                </c:pt>
                <c:pt idx="459">
                  <c:v>10527039.8895621</c:v>
                </c:pt>
                <c:pt idx="460">
                  <c:v>10527039.8895621</c:v>
                </c:pt>
                <c:pt idx="461">
                  <c:v>10527039.8895621</c:v>
                </c:pt>
                <c:pt idx="462">
                  <c:v>10527039.8895621</c:v>
                </c:pt>
                <c:pt idx="463">
                  <c:v>10527039.8895621</c:v>
                </c:pt>
                <c:pt idx="464">
                  <c:v>10527039.8895621</c:v>
                </c:pt>
                <c:pt idx="465">
                  <c:v>10527039.8895621</c:v>
                </c:pt>
                <c:pt idx="466">
                  <c:v>10527039.8895621</c:v>
                </c:pt>
                <c:pt idx="467">
                  <c:v>10527039.8895621</c:v>
                </c:pt>
                <c:pt idx="468">
                  <c:v>10527039.8895621</c:v>
                </c:pt>
                <c:pt idx="469">
                  <c:v>10527039.8895621</c:v>
                </c:pt>
                <c:pt idx="470">
                  <c:v>10527039.8895621</c:v>
                </c:pt>
                <c:pt idx="471">
                  <c:v>10527039.8895621</c:v>
                </c:pt>
                <c:pt idx="472">
                  <c:v>10527039.8895621</c:v>
                </c:pt>
                <c:pt idx="473">
                  <c:v>10527039.8895621</c:v>
                </c:pt>
                <c:pt idx="474">
                  <c:v>10527039.8895621</c:v>
                </c:pt>
                <c:pt idx="475">
                  <c:v>10527039.8895621</c:v>
                </c:pt>
                <c:pt idx="476">
                  <c:v>10527039.8895621</c:v>
                </c:pt>
                <c:pt idx="477">
                  <c:v>10527039.8895621</c:v>
                </c:pt>
                <c:pt idx="478">
                  <c:v>10527039.8895621</c:v>
                </c:pt>
                <c:pt idx="479">
                  <c:v>10527039.8895621</c:v>
                </c:pt>
                <c:pt idx="480">
                  <c:v>10527039.8895621</c:v>
                </c:pt>
                <c:pt idx="481">
                  <c:v>10527039.8895621</c:v>
                </c:pt>
                <c:pt idx="482">
                  <c:v>10527039.8895621</c:v>
                </c:pt>
                <c:pt idx="483">
                  <c:v>10527039.8895621</c:v>
                </c:pt>
                <c:pt idx="484">
                  <c:v>10527039.8895621</c:v>
                </c:pt>
                <c:pt idx="485">
                  <c:v>10527039.8895621</c:v>
                </c:pt>
                <c:pt idx="486">
                  <c:v>10527039.8895621</c:v>
                </c:pt>
                <c:pt idx="487">
                  <c:v>10527039.8895621</c:v>
                </c:pt>
                <c:pt idx="488">
                  <c:v>10527039.8895621</c:v>
                </c:pt>
                <c:pt idx="489">
                  <c:v>10527039.8895621</c:v>
                </c:pt>
                <c:pt idx="490">
                  <c:v>10527039.8895621</c:v>
                </c:pt>
                <c:pt idx="491">
                  <c:v>10527039.8895621</c:v>
                </c:pt>
                <c:pt idx="492">
                  <c:v>10527039.8895621</c:v>
                </c:pt>
                <c:pt idx="493">
                  <c:v>10527039.8895621</c:v>
                </c:pt>
                <c:pt idx="494">
                  <c:v>10527039.8895621</c:v>
                </c:pt>
                <c:pt idx="495">
                  <c:v>10527039.8895621</c:v>
                </c:pt>
                <c:pt idx="496">
                  <c:v>10527039.8895621</c:v>
                </c:pt>
                <c:pt idx="497">
                  <c:v>10527039.8895621</c:v>
                </c:pt>
                <c:pt idx="498">
                  <c:v>10527039.8895621</c:v>
                </c:pt>
                <c:pt idx="499">
                  <c:v>10527039.8895621</c:v>
                </c:pt>
                <c:pt idx="500">
                  <c:v>10527039.8895621</c:v>
                </c:pt>
                <c:pt idx="501">
                  <c:v>10527039.8895621</c:v>
                </c:pt>
                <c:pt idx="502">
                  <c:v>10527039.8895621</c:v>
                </c:pt>
                <c:pt idx="503">
                  <c:v>10527039.8895621</c:v>
                </c:pt>
                <c:pt idx="504">
                  <c:v>10527039.8895621</c:v>
                </c:pt>
                <c:pt idx="505">
                  <c:v>10527039.8895621</c:v>
                </c:pt>
                <c:pt idx="506">
                  <c:v>10527039.8895621</c:v>
                </c:pt>
                <c:pt idx="507">
                  <c:v>10527039.8895621</c:v>
                </c:pt>
                <c:pt idx="508">
                  <c:v>10527039.8895621</c:v>
                </c:pt>
                <c:pt idx="509">
                  <c:v>10527039.8895621</c:v>
                </c:pt>
                <c:pt idx="510">
                  <c:v>10527039.8895621</c:v>
                </c:pt>
                <c:pt idx="511">
                  <c:v>10527039.8895621</c:v>
                </c:pt>
                <c:pt idx="512">
                  <c:v>10527039.8895621</c:v>
                </c:pt>
                <c:pt idx="513">
                  <c:v>10527039.8895621</c:v>
                </c:pt>
                <c:pt idx="514">
                  <c:v>10527039.8895621</c:v>
                </c:pt>
                <c:pt idx="515">
                  <c:v>10527039.8895621</c:v>
                </c:pt>
                <c:pt idx="516">
                  <c:v>10527039.8895621</c:v>
                </c:pt>
                <c:pt idx="517">
                  <c:v>10527039.8895621</c:v>
                </c:pt>
                <c:pt idx="518">
                  <c:v>10527039.8895621</c:v>
                </c:pt>
                <c:pt idx="519">
                  <c:v>10527039.8895621</c:v>
                </c:pt>
                <c:pt idx="520">
                  <c:v>10527039.8895621</c:v>
                </c:pt>
                <c:pt idx="521">
                  <c:v>10527039.8895621</c:v>
                </c:pt>
                <c:pt idx="522">
                  <c:v>10527039.8895621</c:v>
                </c:pt>
                <c:pt idx="523">
                  <c:v>10527039.8895621</c:v>
                </c:pt>
                <c:pt idx="524">
                  <c:v>10527039.8895621</c:v>
                </c:pt>
                <c:pt idx="525">
                  <c:v>10527039.8895621</c:v>
                </c:pt>
                <c:pt idx="526">
                  <c:v>10527039.8895621</c:v>
                </c:pt>
                <c:pt idx="527">
                  <c:v>10527039.8895621</c:v>
                </c:pt>
                <c:pt idx="528">
                  <c:v>10527039.8895621</c:v>
                </c:pt>
                <c:pt idx="529">
                  <c:v>10527039.8895621</c:v>
                </c:pt>
                <c:pt idx="530">
                  <c:v>10527039.8895621</c:v>
                </c:pt>
                <c:pt idx="531">
                  <c:v>10527039.8895621</c:v>
                </c:pt>
                <c:pt idx="532">
                  <c:v>10527039.8895621</c:v>
                </c:pt>
                <c:pt idx="533">
                  <c:v>10527039.8895621</c:v>
                </c:pt>
                <c:pt idx="534">
                  <c:v>10527039.8895621</c:v>
                </c:pt>
                <c:pt idx="535">
                  <c:v>10527039.8895621</c:v>
                </c:pt>
                <c:pt idx="536">
                  <c:v>10527039.8895621</c:v>
                </c:pt>
                <c:pt idx="537">
                  <c:v>10527039.8895621</c:v>
                </c:pt>
                <c:pt idx="538">
                  <c:v>10527039.8895621</c:v>
                </c:pt>
                <c:pt idx="539">
                  <c:v>10527039.8895621</c:v>
                </c:pt>
                <c:pt idx="540">
                  <c:v>10527039.8895621</c:v>
                </c:pt>
                <c:pt idx="541">
                  <c:v>10527039.8895621</c:v>
                </c:pt>
                <c:pt idx="542">
                  <c:v>10527039.8895621</c:v>
                </c:pt>
                <c:pt idx="543">
                  <c:v>10527039.8895621</c:v>
                </c:pt>
                <c:pt idx="544">
                  <c:v>10527039.8895621</c:v>
                </c:pt>
                <c:pt idx="545">
                  <c:v>10527039.8895621</c:v>
                </c:pt>
                <c:pt idx="546">
                  <c:v>10527039.8895621</c:v>
                </c:pt>
                <c:pt idx="547">
                  <c:v>10527039.8895621</c:v>
                </c:pt>
                <c:pt idx="548">
                  <c:v>10527039.8895621</c:v>
                </c:pt>
                <c:pt idx="549">
                  <c:v>10527039.8895621</c:v>
                </c:pt>
                <c:pt idx="550">
                  <c:v>10527039.8895621</c:v>
                </c:pt>
                <c:pt idx="551">
                  <c:v>10527039.8895621</c:v>
                </c:pt>
                <c:pt idx="552">
                  <c:v>10527039.8895621</c:v>
                </c:pt>
                <c:pt idx="553">
                  <c:v>10527039.8895621</c:v>
                </c:pt>
                <c:pt idx="554">
                  <c:v>10527039.8895621</c:v>
                </c:pt>
                <c:pt idx="555">
                  <c:v>10527039.8895621</c:v>
                </c:pt>
                <c:pt idx="556">
                  <c:v>10527039.8895621</c:v>
                </c:pt>
                <c:pt idx="557">
                  <c:v>10527039.8895621</c:v>
                </c:pt>
                <c:pt idx="558">
                  <c:v>10527039.8895621</c:v>
                </c:pt>
                <c:pt idx="559">
                  <c:v>10527039.8895621</c:v>
                </c:pt>
                <c:pt idx="560">
                  <c:v>10527039.8895621</c:v>
                </c:pt>
                <c:pt idx="561">
                  <c:v>10527039.8895621</c:v>
                </c:pt>
                <c:pt idx="562">
                  <c:v>10527039.8895621</c:v>
                </c:pt>
                <c:pt idx="563">
                  <c:v>10527039.8895621</c:v>
                </c:pt>
                <c:pt idx="564">
                  <c:v>10527039.8895621</c:v>
                </c:pt>
                <c:pt idx="565">
                  <c:v>10527039.8895621</c:v>
                </c:pt>
                <c:pt idx="566">
                  <c:v>10527039.8895621</c:v>
                </c:pt>
                <c:pt idx="567">
                  <c:v>10527039.8895621</c:v>
                </c:pt>
                <c:pt idx="568">
                  <c:v>10527039.8895621</c:v>
                </c:pt>
                <c:pt idx="569">
                  <c:v>10527039.8895621</c:v>
                </c:pt>
                <c:pt idx="570">
                  <c:v>10527039.8895621</c:v>
                </c:pt>
                <c:pt idx="571">
                  <c:v>10527039.8895621</c:v>
                </c:pt>
                <c:pt idx="572">
                  <c:v>10527039.8895621</c:v>
                </c:pt>
                <c:pt idx="573">
                  <c:v>10527039.8895621</c:v>
                </c:pt>
                <c:pt idx="574">
                  <c:v>10527039.8895621</c:v>
                </c:pt>
                <c:pt idx="575">
                  <c:v>10527039.8895621</c:v>
                </c:pt>
                <c:pt idx="576">
                  <c:v>10527039.8895621</c:v>
                </c:pt>
                <c:pt idx="577">
                  <c:v>10527039.8895621</c:v>
                </c:pt>
                <c:pt idx="578">
                  <c:v>10527039.8895621</c:v>
                </c:pt>
                <c:pt idx="579">
                  <c:v>10527039.8895621</c:v>
                </c:pt>
                <c:pt idx="580">
                  <c:v>10527039.8895621</c:v>
                </c:pt>
                <c:pt idx="581">
                  <c:v>10527039.8895621</c:v>
                </c:pt>
                <c:pt idx="582">
                  <c:v>10527039.8895621</c:v>
                </c:pt>
                <c:pt idx="583">
                  <c:v>10527039.8895621</c:v>
                </c:pt>
                <c:pt idx="584">
                  <c:v>10527039.8895621</c:v>
                </c:pt>
                <c:pt idx="585">
                  <c:v>10527039.8895621</c:v>
                </c:pt>
                <c:pt idx="586">
                  <c:v>10527039.8895621</c:v>
                </c:pt>
                <c:pt idx="587">
                  <c:v>10527039.8895621</c:v>
                </c:pt>
                <c:pt idx="588">
                  <c:v>10527039.8895621</c:v>
                </c:pt>
                <c:pt idx="589">
                  <c:v>10527039.8895621</c:v>
                </c:pt>
                <c:pt idx="590">
                  <c:v>10527039.8895621</c:v>
                </c:pt>
                <c:pt idx="591">
                  <c:v>10527039.8895621</c:v>
                </c:pt>
                <c:pt idx="592">
                  <c:v>10527039.8895621</c:v>
                </c:pt>
                <c:pt idx="593">
                  <c:v>10527039.8895621</c:v>
                </c:pt>
                <c:pt idx="594">
                  <c:v>10527039.8895621</c:v>
                </c:pt>
                <c:pt idx="595">
                  <c:v>10527039.8895621</c:v>
                </c:pt>
                <c:pt idx="596">
                  <c:v>10527039.8895621</c:v>
                </c:pt>
                <c:pt idx="597">
                  <c:v>10527039.8895621</c:v>
                </c:pt>
                <c:pt idx="598">
                  <c:v>10527039.8895621</c:v>
                </c:pt>
                <c:pt idx="599">
                  <c:v>10527039.8895621</c:v>
                </c:pt>
                <c:pt idx="600">
                  <c:v>10527039.8895621</c:v>
                </c:pt>
                <c:pt idx="601">
                  <c:v>10527039.8895621</c:v>
                </c:pt>
                <c:pt idx="602">
                  <c:v>10527039.8895621</c:v>
                </c:pt>
                <c:pt idx="603">
                  <c:v>10527039.8895621</c:v>
                </c:pt>
                <c:pt idx="604">
                  <c:v>10527039.8895621</c:v>
                </c:pt>
                <c:pt idx="605">
                  <c:v>10527039.8895621</c:v>
                </c:pt>
                <c:pt idx="606">
                  <c:v>10527039.8895621</c:v>
                </c:pt>
                <c:pt idx="607">
                  <c:v>10527039.8895621</c:v>
                </c:pt>
                <c:pt idx="608">
                  <c:v>10527039.8895621</c:v>
                </c:pt>
                <c:pt idx="609">
                  <c:v>10527039.8895621</c:v>
                </c:pt>
                <c:pt idx="610">
                  <c:v>10527039.8895621</c:v>
                </c:pt>
                <c:pt idx="611">
                  <c:v>10527039.8895621</c:v>
                </c:pt>
                <c:pt idx="612">
                  <c:v>10527039.8895621</c:v>
                </c:pt>
                <c:pt idx="613">
                  <c:v>10527039.8895621</c:v>
                </c:pt>
                <c:pt idx="614">
                  <c:v>10527039.8895621</c:v>
                </c:pt>
                <c:pt idx="615">
                  <c:v>10527039.8895621</c:v>
                </c:pt>
                <c:pt idx="616">
                  <c:v>10527039.8895621</c:v>
                </c:pt>
                <c:pt idx="617">
                  <c:v>10527039.8895621</c:v>
                </c:pt>
                <c:pt idx="618">
                  <c:v>10527039.8895621</c:v>
                </c:pt>
                <c:pt idx="619">
                  <c:v>10527039.8895621</c:v>
                </c:pt>
                <c:pt idx="620">
                  <c:v>10527039.8895621</c:v>
                </c:pt>
                <c:pt idx="621">
                  <c:v>10527039.8895621</c:v>
                </c:pt>
                <c:pt idx="622">
                  <c:v>10527039.8895621</c:v>
                </c:pt>
                <c:pt idx="623">
                  <c:v>10527039.8895621</c:v>
                </c:pt>
                <c:pt idx="624">
                  <c:v>10527039.8895621</c:v>
                </c:pt>
                <c:pt idx="625">
                  <c:v>10527039.8895621</c:v>
                </c:pt>
                <c:pt idx="626">
                  <c:v>10527039.8895621</c:v>
                </c:pt>
                <c:pt idx="627">
                  <c:v>10527039.8895621</c:v>
                </c:pt>
                <c:pt idx="628">
                  <c:v>10527039.8895621</c:v>
                </c:pt>
                <c:pt idx="629">
                  <c:v>10527039.8895621</c:v>
                </c:pt>
                <c:pt idx="630">
                  <c:v>10527039.8895621</c:v>
                </c:pt>
                <c:pt idx="631">
                  <c:v>10527039.8895621</c:v>
                </c:pt>
                <c:pt idx="632">
                  <c:v>10527039.8895621</c:v>
                </c:pt>
                <c:pt idx="633">
                  <c:v>10527039.8895621</c:v>
                </c:pt>
                <c:pt idx="634">
                  <c:v>10527039.8895621</c:v>
                </c:pt>
                <c:pt idx="635">
                  <c:v>10527039.8895621</c:v>
                </c:pt>
                <c:pt idx="636">
                  <c:v>10527039.8895621</c:v>
                </c:pt>
                <c:pt idx="637">
                  <c:v>10527039.8895621</c:v>
                </c:pt>
                <c:pt idx="638">
                  <c:v>10527039.8895621</c:v>
                </c:pt>
                <c:pt idx="639">
                  <c:v>10527039.8895621</c:v>
                </c:pt>
                <c:pt idx="640">
                  <c:v>10527039.8895621</c:v>
                </c:pt>
                <c:pt idx="641">
                  <c:v>10527039.8895621</c:v>
                </c:pt>
                <c:pt idx="642">
                  <c:v>10527039.8895621</c:v>
                </c:pt>
                <c:pt idx="643">
                  <c:v>10527039.8895621</c:v>
                </c:pt>
                <c:pt idx="644">
                  <c:v>10527039.8895621</c:v>
                </c:pt>
                <c:pt idx="645">
                  <c:v>10527039.8895621</c:v>
                </c:pt>
                <c:pt idx="646">
                  <c:v>10527039.8895621</c:v>
                </c:pt>
                <c:pt idx="647">
                  <c:v>10527039.8895621</c:v>
                </c:pt>
                <c:pt idx="648">
                  <c:v>10527039.8895621</c:v>
                </c:pt>
                <c:pt idx="649">
                  <c:v>10527039.8895621</c:v>
                </c:pt>
                <c:pt idx="650">
                  <c:v>10527039.8895621</c:v>
                </c:pt>
                <c:pt idx="651">
                  <c:v>10527039.8895621</c:v>
                </c:pt>
                <c:pt idx="652">
                  <c:v>10527039.8895621</c:v>
                </c:pt>
                <c:pt idx="653">
                  <c:v>10527039.8895621</c:v>
                </c:pt>
                <c:pt idx="654">
                  <c:v>10527039.8895621</c:v>
                </c:pt>
                <c:pt idx="655">
                  <c:v>10527039.8895621</c:v>
                </c:pt>
                <c:pt idx="656">
                  <c:v>10527039.8895621</c:v>
                </c:pt>
                <c:pt idx="657">
                  <c:v>10527039.8895621</c:v>
                </c:pt>
                <c:pt idx="658">
                  <c:v>10527039.8895621</c:v>
                </c:pt>
                <c:pt idx="659">
                  <c:v>10527039.8895621</c:v>
                </c:pt>
                <c:pt idx="660">
                  <c:v>10527039.8895621</c:v>
                </c:pt>
                <c:pt idx="661">
                  <c:v>10527039.8895621</c:v>
                </c:pt>
                <c:pt idx="662">
                  <c:v>10527039.8895621</c:v>
                </c:pt>
                <c:pt idx="663">
                  <c:v>10527039.8895621</c:v>
                </c:pt>
                <c:pt idx="664">
                  <c:v>10527039.8895621</c:v>
                </c:pt>
                <c:pt idx="665">
                  <c:v>10527039.8895621</c:v>
                </c:pt>
                <c:pt idx="666">
                  <c:v>10527039.8895621</c:v>
                </c:pt>
                <c:pt idx="667">
                  <c:v>10527039.8895621</c:v>
                </c:pt>
                <c:pt idx="668">
                  <c:v>10527039.8895621</c:v>
                </c:pt>
                <c:pt idx="669">
                  <c:v>10527039.8895621</c:v>
                </c:pt>
                <c:pt idx="670">
                  <c:v>10527039.8895621</c:v>
                </c:pt>
                <c:pt idx="671">
                  <c:v>10527039.8895621</c:v>
                </c:pt>
                <c:pt idx="672">
                  <c:v>10527039.8895621</c:v>
                </c:pt>
                <c:pt idx="673">
                  <c:v>10527039.8895621</c:v>
                </c:pt>
                <c:pt idx="674">
                  <c:v>10527039.8895621</c:v>
                </c:pt>
                <c:pt idx="675">
                  <c:v>10527039.8895621</c:v>
                </c:pt>
                <c:pt idx="676">
                  <c:v>10527039.8895621</c:v>
                </c:pt>
                <c:pt idx="677">
                  <c:v>10527039.8895621</c:v>
                </c:pt>
                <c:pt idx="678">
                  <c:v>10527039.8895621</c:v>
                </c:pt>
                <c:pt idx="679">
                  <c:v>10527039.8895621</c:v>
                </c:pt>
                <c:pt idx="680">
                  <c:v>10527039.8895621</c:v>
                </c:pt>
                <c:pt idx="681">
                  <c:v>10527039.8895621</c:v>
                </c:pt>
                <c:pt idx="682">
                  <c:v>10527039.8895621</c:v>
                </c:pt>
                <c:pt idx="683">
                  <c:v>10527039.8895621</c:v>
                </c:pt>
                <c:pt idx="684">
                  <c:v>10527039.8895621</c:v>
                </c:pt>
                <c:pt idx="685">
                  <c:v>10527039.8895621</c:v>
                </c:pt>
                <c:pt idx="686">
                  <c:v>10527039.8895621</c:v>
                </c:pt>
                <c:pt idx="687">
                  <c:v>10527039.8895621</c:v>
                </c:pt>
                <c:pt idx="688">
                  <c:v>10527039.8895621</c:v>
                </c:pt>
                <c:pt idx="689">
                  <c:v>10527039.8895621</c:v>
                </c:pt>
                <c:pt idx="690">
                  <c:v>10527039.8895621</c:v>
                </c:pt>
                <c:pt idx="691">
                  <c:v>10527039.8895621</c:v>
                </c:pt>
                <c:pt idx="692">
                  <c:v>10527039.8895621</c:v>
                </c:pt>
                <c:pt idx="693">
                  <c:v>10527039.8895621</c:v>
                </c:pt>
                <c:pt idx="694">
                  <c:v>10527039.8895621</c:v>
                </c:pt>
                <c:pt idx="695">
                  <c:v>10527039.8895621</c:v>
                </c:pt>
                <c:pt idx="696">
                  <c:v>10527039.8895621</c:v>
                </c:pt>
                <c:pt idx="697">
                  <c:v>10527039.8895621</c:v>
                </c:pt>
                <c:pt idx="698">
                  <c:v>10527039.8895621</c:v>
                </c:pt>
                <c:pt idx="699">
                  <c:v>10527039.8895621</c:v>
                </c:pt>
                <c:pt idx="700">
                  <c:v>10527039.8895621</c:v>
                </c:pt>
                <c:pt idx="701">
                  <c:v>10527039.8895621</c:v>
                </c:pt>
                <c:pt idx="702">
                  <c:v>10527039.8895621</c:v>
                </c:pt>
                <c:pt idx="703">
                  <c:v>10527039.8895621</c:v>
                </c:pt>
                <c:pt idx="704">
                  <c:v>10527039.8895621</c:v>
                </c:pt>
                <c:pt idx="705">
                  <c:v>10527039.8895621</c:v>
                </c:pt>
                <c:pt idx="706">
                  <c:v>10527039.8895621</c:v>
                </c:pt>
                <c:pt idx="707">
                  <c:v>10527039.8895621</c:v>
                </c:pt>
                <c:pt idx="708">
                  <c:v>10527039.8895621</c:v>
                </c:pt>
                <c:pt idx="709">
                  <c:v>10527039.8895621</c:v>
                </c:pt>
                <c:pt idx="710">
                  <c:v>10527039.8895621</c:v>
                </c:pt>
                <c:pt idx="711">
                  <c:v>10527039.8895621</c:v>
                </c:pt>
                <c:pt idx="712">
                  <c:v>10527039.8895621</c:v>
                </c:pt>
                <c:pt idx="713">
                  <c:v>10527039.8895621</c:v>
                </c:pt>
                <c:pt idx="714">
                  <c:v>10527039.8895621</c:v>
                </c:pt>
                <c:pt idx="715">
                  <c:v>10527039.8895621</c:v>
                </c:pt>
                <c:pt idx="716">
                  <c:v>10527039.8895621</c:v>
                </c:pt>
                <c:pt idx="717">
                  <c:v>10527039.8895621</c:v>
                </c:pt>
                <c:pt idx="718">
                  <c:v>10527039.8895621</c:v>
                </c:pt>
                <c:pt idx="719">
                  <c:v>10527039.8895621</c:v>
                </c:pt>
                <c:pt idx="720">
                  <c:v>10527039.8895621</c:v>
                </c:pt>
                <c:pt idx="721">
                  <c:v>10527039.8895621</c:v>
                </c:pt>
                <c:pt idx="722">
                  <c:v>10527039.8895621</c:v>
                </c:pt>
                <c:pt idx="723">
                  <c:v>10527039.8895621</c:v>
                </c:pt>
                <c:pt idx="724">
                  <c:v>10527039.8895621</c:v>
                </c:pt>
                <c:pt idx="725">
                  <c:v>10527039.8895621</c:v>
                </c:pt>
                <c:pt idx="726">
                  <c:v>10527039.8895621</c:v>
                </c:pt>
                <c:pt idx="727">
                  <c:v>10527039.8895621</c:v>
                </c:pt>
                <c:pt idx="728">
                  <c:v>10527039.8895621</c:v>
                </c:pt>
                <c:pt idx="729">
                  <c:v>10527039.8895621</c:v>
                </c:pt>
                <c:pt idx="730">
                  <c:v>10527039.8895621</c:v>
                </c:pt>
                <c:pt idx="731">
                  <c:v>10527039.8895621</c:v>
                </c:pt>
                <c:pt idx="732">
                  <c:v>10527039.8895621</c:v>
                </c:pt>
                <c:pt idx="733">
                  <c:v>10527039.8895621</c:v>
                </c:pt>
                <c:pt idx="734">
                  <c:v>10527039.8895621</c:v>
                </c:pt>
                <c:pt idx="735">
                  <c:v>10527039.8895621</c:v>
                </c:pt>
                <c:pt idx="736">
                  <c:v>10527039.8895621</c:v>
                </c:pt>
                <c:pt idx="737">
                  <c:v>10527039.8895621</c:v>
                </c:pt>
                <c:pt idx="738">
                  <c:v>10527039.8895621</c:v>
                </c:pt>
                <c:pt idx="739">
                  <c:v>10527039.8895621</c:v>
                </c:pt>
                <c:pt idx="740">
                  <c:v>10527039.8895621</c:v>
                </c:pt>
                <c:pt idx="741">
                  <c:v>10527039.8895621</c:v>
                </c:pt>
                <c:pt idx="742">
                  <c:v>10527039.8895621</c:v>
                </c:pt>
                <c:pt idx="743">
                  <c:v>10527039.8895621</c:v>
                </c:pt>
                <c:pt idx="744">
                  <c:v>10527039.8895621</c:v>
                </c:pt>
                <c:pt idx="745">
                  <c:v>10527039.8895621</c:v>
                </c:pt>
                <c:pt idx="746">
                  <c:v>10527039.8895621</c:v>
                </c:pt>
                <c:pt idx="747">
                  <c:v>10527039.8895621</c:v>
                </c:pt>
                <c:pt idx="748">
                  <c:v>10527039.8895621</c:v>
                </c:pt>
                <c:pt idx="749">
                  <c:v>10527039.8895621</c:v>
                </c:pt>
                <c:pt idx="750">
                  <c:v>10527039.8895621</c:v>
                </c:pt>
                <c:pt idx="751">
                  <c:v>10527039.8895621</c:v>
                </c:pt>
                <c:pt idx="752">
                  <c:v>10527039.8895621</c:v>
                </c:pt>
                <c:pt idx="753">
                  <c:v>10527039.8895621</c:v>
                </c:pt>
                <c:pt idx="754">
                  <c:v>10527039.8895621</c:v>
                </c:pt>
                <c:pt idx="755">
                  <c:v>10527039.8895621</c:v>
                </c:pt>
                <c:pt idx="756">
                  <c:v>10527039.8895621</c:v>
                </c:pt>
                <c:pt idx="757">
                  <c:v>10527039.8895621</c:v>
                </c:pt>
                <c:pt idx="758">
                  <c:v>10527039.8895621</c:v>
                </c:pt>
                <c:pt idx="759">
                  <c:v>10527039.8895621</c:v>
                </c:pt>
                <c:pt idx="760">
                  <c:v>10527039.8895621</c:v>
                </c:pt>
                <c:pt idx="761">
                  <c:v>10527039.8895621</c:v>
                </c:pt>
                <c:pt idx="762">
                  <c:v>10527039.8895621</c:v>
                </c:pt>
                <c:pt idx="763">
                  <c:v>10527039.8895621</c:v>
                </c:pt>
                <c:pt idx="764">
                  <c:v>10527039.8895621</c:v>
                </c:pt>
                <c:pt idx="765">
                  <c:v>10527039.8895621</c:v>
                </c:pt>
                <c:pt idx="766">
                  <c:v>10527039.8895621</c:v>
                </c:pt>
                <c:pt idx="767">
                  <c:v>10527039.8895621</c:v>
                </c:pt>
                <c:pt idx="768">
                  <c:v>10527039.8895621</c:v>
                </c:pt>
                <c:pt idx="769">
                  <c:v>10527039.8895621</c:v>
                </c:pt>
                <c:pt idx="770">
                  <c:v>10527039.8895621</c:v>
                </c:pt>
                <c:pt idx="771">
                  <c:v>10527039.8895621</c:v>
                </c:pt>
                <c:pt idx="772">
                  <c:v>10527039.8895621</c:v>
                </c:pt>
                <c:pt idx="773">
                  <c:v>10527039.8895621</c:v>
                </c:pt>
                <c:pt idx="774">
                  <c:v>10527039.8895621</c:v>
                </c:pt>
                <c:pt idx="775">
                  <c:v>10527039.8895621</c:v>
                </c:pt>
                <c:pt idx="776">
                  <c:v>10527039.8895621</c:v>
                </c:pt>
                <c:pt idx="777">
                  <c:v>10527039.8895621</c:v>
                </c:pt>
                <c:pt idx="778">
                  <c:v>10527039.8895621</c:v>
                </c:pt>
                <c:pt idx="779">
                  <c:v>10527039.8895621</c:v>
                </c:pt>
                <c:pt idx="780">
                  <c:v>10527039.8895621</c:v>
                </c:pt>
                <c:pt idx="781">
                  <c:v>10527039.8895621</c:v>
                </c:pt>
                <c:pt idx="782">
                  <c:v>10527039.8895621</c:v>
                </c:pt>
                <c:pt idx="783">
                  <c:v>10527039.8895621</c:v>
                </c:pt>
                <c:pt idx="784">
                  <c:v>10527039.8895621</c:v>
                </c:pt>
                <c:pt idx="785">
                  <c:v>10527039.8895621</c:v>
                </c:pt>
                <c:pt idx="786">
                  <c:v>10527039.8895621</c:v>
                </c:pt>
                <c:pt idx="787">
                  <c:v>10527039.8895621</c:v>
                </c:pt>
                <c:pt idx="788">
                  <c:v>10527039.8895621</c:v>
                </c:pt>
                <c:pt idx="789">
                  <c:v>10527039.8895621</c:v>
                </c:pt>
                <c:pt idx="790">
                  <c:v>10527039.8895621</c:v>
                </c:pt>
                <c:pt idx="791">
                  <c:v>10527039.8895621</c:v>
                </c:pt>
                <c:pt idx="792">
                  <c:v>10527039.8895621</c:v>
                </c:pt>
                <c:pt idx="793">
                  <c:v>10527039.8895621</c:v>
                </c:pt>
                <c:pt idx="794">
                  <c:v>10527039.8895621</c:v>
                </c:pt>
                <c:pt idx="795">
                  <c:v>10527039.8895621</c:v>
                </c:pt>
                <c:pt idx="796">
                  <c:v>10527039.8895621</c:v>
                </c:pt>
                <c:pt idx="797">
                  <c:v>10527039.8895621</c:v>
                </c:pt>
                <c:pt idx="798">
                  <c:v>10527039.8895621</c:v>
                </c:pt>
                <c:pt idx="799">
                  <c:v>10527039.8895621</c:v>
                </c:pt>
                <c:pt idx="800">
                  <c:v>10527039.8895621</c:v>
                </c:pt>
                <c:pt idx="801">
                  <c:v>10527039.8895621</c:v>
                </c:pt>
                <c:pt idx="802">
                  <c:v>10527039.8895621</c:v>
                </c:pt>
                <c:pt idx="803">
                  <c:v>10527039.8895621</c:v>
                </c:pt>
                <c:pt idx="804">
                  <c:v>10527039.8895621</c:v>
                </c:pt>
                <c:pt idx="805">
                  <c:v>10527039.8895621</c:v>
                </c:pt>
                <c:pt idx="806">
                  <c:v>10527039.8895621</c:v>
                </c:pt>
                <c:pt idx="807">
                  <c:v>10527039.8895621</c:v>
                </c:pt>
                <c:pt idx="808">
                  <c:v>10527039.8895621</c:v>
                </c:pt>
                <c:pt idx="809">
                  <c:v>10527039.8895621</c:v>
                </c:pt>
                <c:pt idx="810">
                  <c:v>10527039.8895621</c:v>
                </c:pt>
                <c:pt idx="811">
                  <c:v>10527039.8895621</c:v>
                </c:pt>
                <c:pt idx="812">
                  <c:v>10527039.8895621</c:v>
                </c:pt>
                <c:pt idx="813">
                  <c:v>10527039.8895621</c:v>
                </c:pt>
                <c:pt idx="814">
                  <c:v>10527039.8895621</c:v>
                </c:pt>
                <c:pt idx="815">
                  <c:v>10527039.8895621</c:v>
                </c:pt>
                <c:pt idx="816">
                  <c:v>10527039.8895621</c:v>
                </c:pt>
                <c:pt idx="817">
                  <c:v>10527039.8895621</c:v>
                </c:pt>
                <c:pt idx="818">
                  <c:v>10527039.8895621</c:v>
                </c:pt>
                <c:pt idx="819">
                  <c:v>10527039.8895621</c:v>
                </c:pt>
                <c:pt idx="820">
                  <c:v>10527039.8895621</c:v>
                </c:pt>
                <c:pt idx="821">
                  <c:v>10527039.8895621</c:v>
                </c:pt>
                <c:pt idx="822">
                  <c:v>10527039.8895621</c:v>
                </c:pt>
                <c:pt idx="823">
                  <c:v>10527039.8895621</c:v>
                </c:pt>
                <c:pt idx="824">
                  <c:v>10527039.8895621</c:v>
                </c:pt>
                <c:pt idx="825">
                  <c:v>10527039.8895621</c:v>
                </c:pt>
                <c:pt idx="826">
                  <c:v>10527039.8895621</c:v>
                </c:pt>
                <c:pt idx="827">
                  <c:v>10527039.8895621</c:v>
                </c:pt>
                <c:pt idx="828">
                  <c:v>10527039.8895621</c:v>
                </c:pt>
                <c:pt idx="829">
                  <c:v>10527039.8895621</c:v>
                </c:pt>
                <c:pt idx="830">
                  <c:v>10527039.8895621</c:v>
                </c:pt>
                <c:pt idx="831">
                  <c:v>10527039.8895621</c:v>
                </c:pt>
                <c:pt idx="832">
                  <c:v>10527039.8895621</c:v>
                </c:pt>
                <c:pt idx="833">
                  <c:v>10527039.8895621</c:v>
                </c:pt>
                <c:pt idx="834">
                  <c:v>10527039.8895621</c:v>
                </c:pt>
                <c:pt idx="835">
                  <c:v>10527039.8895621</c:v>
                </c:pt>
                <c:pt idx="836">
                  <c:v>10527039.8895621</c:v>
                </c:pt>
                <c:pt idx="837">
                  <c:v>10527039.8895621</c:v>
                </c:pt>
                <c:pt idx="838">
                  <c:v>10527039.8895621</c:v>
                </c:pt>
                <c:pt idx="839">
                  <c:v>10527039.8895621</c:v>
                </c:pt>
                <c:pt idx="840">
                  <c:v>10527039.8895621</c:v>
                </c:pt>
                <c:pt idx="841">
                  <c:v>10527039.8895621</c:v>
                </c:pt>
                <c:pt idx="842">
                  <c:v>10527039.8895621</c:v>
                </c:pt>
                <c:pt idx="843">
                  <c:v>10527039.8895621</c:v>
                </c:pt>
                <c:pt idx="844">
                  <c:v>10527039.8895621</c:v>
                </c:pt>
                <c:pt idx="845">
                  <c:v>10527039.8895621</c:v>
                </c:pt>
                <c:pt idx="846">
                  <c:v>10527039.8895621</c:v>
                </c:pt>
                <c:pt idx="847">
                  <c:v>10527039.8895621</c:v>
                </c:pt>
                <c:pt idx="848">
                  <c:v>10527039.8895621</c:v>
                </c:pt>
                <c:pt idx="849">
                  <c:v>10527039.8895621</c:v>
                </c:pt>
                <c:pt idx="850">
                  <c:v>10527039.8895621</c:v>
                </c:pt>
                <c:pt idx="851">
                  <c:v>10527039.8895621</c:v>
                </c:pt>
                <c:pt idx="852">
                  <c:v>10527039.8895621</c:v>
                </c:pt>
                <c:pt idx="853">
                  <c:v>10527039.8895621</c:v>
                </c:pt>
                <c:pt idx="854">
                  <c:v>10527039.8895621</c:v>
                </c:pt>
                <c:pt idx="855">
                  <c:v>10527039.8895621</c:v>
                </c:pt>
                <c:pt idx="856">
                  <c:v>10527039.8895621</c:v>
                </c:pt>
                <c:pt idx="857">
                  <c:v>10527039.8895621</c:v>
                </c:pt>
                <c:pt idx="858">
                  <c:v>10527039.8895621</c:v>
                </c:pt>
                <c:pt idx="859">
                  <c:v>10527039.8895621</c:v>
                </c:pt>
                <c:pt idx="860">
                  <c:v>10527039.8895621</c:v>
                </c:pt>
                <c:pt idx="861">
                  <c:v>10527039.8895621</c:v>
                </c:pt>
                <c:pt idx="862">
                  <c:v>10527039.8895621</c:v>
                </c:pt>
                <c:pt idx="863">
                  <c:v>10527039.8895621</c:v>
                </c:pt>
                <c:pt idx="864">
                  <c:v>10527039.8895621</c:v>
                </c:pt>
                <c:pt idx="865">
                  <c:v>10527039.8895621</c:v>
                </c:pt>
                <c:pt idx="866">
                  <c:v>10527039.8895621</c:v>
                </c:pt>
                <c:pt idx="867">
                  <c:v>10527039.8895621</c:v>
                </c:pt>
                <c:pt idx="868">
                  <c:v>10527039.8895621</c:v>
                </c:pt>
                <c:pt idx="869">
                  <c:v>10527039.8895621</c:v>
                </c:pt>
                <c:pt idx="870">
                  <c:v>10527039.8895621</c:v>
                </c:pt>
                <c:pt idx="871">
                  <c:v>10527039.8895621</c:v>
                </c:pt>
                <c:pt idx="872">
                  <c:v>10527039.8895621</c:v>
                </c:pt>
                <c:pt idx="873">
                  <c:v>10527039.8895621</c:v>
                </c:pt>
                <c:pt idx="874">
                  <c:v>10527039.8895621</c:v>
                </c:pt>
                <c:pt idx="875">
                  <c:v>10527039.8895621</c:v>
                </c:pt>
                <c:pt idx="876">
                  <c:v>10527039.8895621</c:v>
                </c:pt>
                <c:pt idx="877">
                  <c:v>10527039.8895621</c:v>
                </c:pt>
                <c:pt idx="878">
                  <c:v>10527039.8895621</c:v>
                </c:pt>
                <c:pt idx="879">
                  <c:v>10527039.8895621</c:v>
                </c:pt>
                <c:pt idx="880">
                  <c:v>10527039.8895621</c:v>
                </c:pt>
                <c:pt idx="881">
                  <c:v>10527039.8895621</c:v>
                </c:pt>
                <c:pt idx="882">
                  <c:v>10527039.8895621</c:v>
                </c:pt>
                <c:pt idx="883">
                  <c:v>10527039.8895621</c:v>
                </c:pt>
                <c:pt idx="884">
                  <c:v>10527039.8895621</c:v>
                </c:pt>
                <c:pt idx="885">
                  <c:v>10527039.8895621</c:v>
                </c:pt>
                <c:pt idx="886">
                  <c:v>10527039.8895621</c:v>
                </c:pt>
                <c:pt idx="887">
                  <c:v>10527039.8895621</c:v>
                </c:pt>
                <c:pt idx="888">
                  <c:v>10527039.8895621</c:v>
                </c:pt>
                <c:pt idx="889">
                  <c:v>10527039.8895621</c:v>
                </c:pt>
                <c:pt idx="890">
                  <c:v>10527039.8895621</c:v>
                </c:pt>
                <c:pt idx="891">
                  <c:v>10527039.8895621</c:v>
                </c:pt>
                <c:pt idx="892">
                  <c:v>10527039.8895621</c:v>
                </c:pt>
                <c:pt idx="893">
                  <c:v>10527039.8895621</c:v>
                </c:pt>
                <c:pt idx="894">
                  <c:v>10527039.8895621</c:v>
                </c:pt>
                <c:pt idx="895">
                  <c:v>10527039.8895621</c:v>
                </c:pt>
                <c:pt idx="896">
                  <c:v>10527039.8895621</c:v>
                </c:pt>
                <c:pt idx="897">
                  <c:v>10527039.8895621</c:v>
                </c:pt>
                <c:pt idx="898">
                  <c:v>10527039.8895621</c:v>
                </c:pt>
                <c:pt idx="899">
                  <c:v>10527039.8895621</c:v>
                </c:pt>
                <c:pt idx="900">
                  <c:v>10527039.8895621</c:v>
                </c:pt>
                <c:pt idx="901">
                  <c:v>10527039.8895621</c:v>
                </c:pt>
                <c:pt idx="902">
                  <c:v>10527039.8895621</c:v>
                </c:pt>
                <c:pt idx="903">
                  <c:v>10527039.8895621</c:v>
                </c:pt>
                <c:pt idx="904">
                  <c:v>10527039.8895621</c:v>
                </c:pt>
                <c:pt idx="905">
                  <c:v>10527039.8895621</c:v>
                </c:pt>
                <c:pt idx="906">
                  <c:v>10527039.8895621</c:v>
                </c:pt>
                <c:pt idx="907">
                  <c:v>10527039.8895621</c:v>
                </c:pt>
                <c:pt idx="908">
                  <c:v>10527039.8895621</c:v>
                </c:pt>
                <c:pt idx="909">
                  <c:v>10527039.8895621</c:v>
                </c:pt>
                <c:pt idx="910">
                  <c:v>10527039.8895621</c:v>
                </c:pt>
                <c:pt idx="911">
                  <c:v>10527039.8895621</c:v>
                </c:pt>
                <c:pt idx="912">
                  <c:v>10527039.8895621</c:v>
                </c:pt>
                <c:pt idx="913">
                  <c:v>10527039.8895621</c:v>
                </c:pt>
                <c:pt idx="914">
                  <c:v>10527039.8895621</c:v>
                </c:pt>
                <c:pt idx="915">
                  <c:v>10527039.8895621</c:v>
                </c:pt>
                <c:pt idx="916">
                  <c:v>10527039.8895621</c:v>
                </c:pt>
                <c:pt idx="917">
                  <c:v>10527039.8895621</c:v>
                </c:pt>
                <c:pt idx="918">
                  <c:v>10527039.8895621</c:v>
                </c:pt>
                <c:pt idx="919">
                  <c:v>10527039.8895621</c:v>
                </c:pt>
                <c:pt idx="920">
                  <c:v>10527039.8895621</c:v>
                </c:pt>
                <c:pt idx="921">
                  <c:v>10527039.8895621</c:v>
                </c:pt>
                <c:pt idx="922">
                  <c:v>10527039.8895621</c:v>
                </c:pt>
                <c:pt idx="923">
                  <c:v>10527039.8895621</c:v>
                </c:pt>
                <c:pt idx="924">
                  <c:v>10527039.8895621</c:v>
                </c:pt>
                <c:pt idx="925">
                  <c:v>10527039.8895621</c:v>
                </c:pt>
                <c:pt idx="926">
                  <c:v>10527039.8895621</c:v>
                </c:pt>
                <c:pt idx="927">
                  <c:v>10527039.8895621</c:v>
                </c:pt>
                <c:pt idx="928">
                  <c:v>10527039.8895621</c:v>
                </c:pt>
                <c:pt idx="929">
                  <c:v>10527039.8895621</c:v>
                </c:pt>
                <c:pt idx="930">
                  <c:v>10527039.8895621</c:v>
                </c:pt>
                <c:pt idx="931">
                  <c:v>10527039.8895621</c:v>
                </c:pt>
                <c:pt idx="932">
                  <c:v>10527039.8895621</c:v>
                </c:pt>
                <c:pt idx="933">
                  <c:v>10527039.8895621</c:v>
                </c:pt>
                <c:pt idx="934">
                  <c:v>10527039.8895621</c:v>
                </c:pt>
                <c:pt idx="935">
                  <c:v>10527039.8895621</c:v>
                </c:pt>
                <c:pt idx="936">
                  <c:v>10527039.8895621</c:v>
                </c:pt>
                <c:pt idx="937">
                  <c:v>10527039.8895621</c:v>
                </c:pt>
                <c:pt idx="938">
                  <c:v>10527039.8895621</c:v>
                </c:pt>
                <c:pt idx="939">
                  <c:v>10527039.8895621</c:v>
                </c:pt>
                <c:pt idx="940">
                  <c:v>10527039.8895621</c:v>
                </c:pt>
                <c:pt idx="941">
                  <c:v>10527039.8895621</c:v>
                </c:pt>
                <c:pt idx="942">
                  <c:v>10527039.8895621</c:v>
                </c:pt>
                <c:pt idx="943">
                  <c:v>10527039.8895621</c:v>
                </c:pt>
                <c:pt idx="944">
                  <c:v>10527039.8895621</c:v>
                </c:pt>
                <c:pt idx="945">
                  <c:v>10527039.8895621</c:v>
                </c:pt>
                <c:pt idx="946">
                  <c:v>10527039.8895621</c:v>
                </c:pt>
                <c:pt idx="947">
                  <c:v>10527039.8895621</c:v>
                </c:pt>
                <c:pt idx="948">
                  <c:v>10527039.8895621</c:v>
                </c:pt>
                <c:pt idx="949">
                  <c:v>10527039.8895621</c:v>
                </c:pt>
                <c:pt idx="950">
                  <c:v>10527039.8895621</c:v>
                </c:pt>
                <c:pt idx="951">
                  <c:v>10527039.8895621</c:v>
                </c:pt>
                <c:pt idx="952">
                  <c:v>10527039.8895621</c:v>
                </c:pt>
                <c:pt idx="953">
                  <c:v>10527039.8895621</c:v>
                </c:pt>
                <c:pt idx="954">
                  <c:v>10527039.8895621</c:v>
                </c:pt>
                <c:pt idx="955">
                  <c:v>10527039.8895621</c:v>
                </c:pt>
                <c:pt idx="956">
                  <c:v>10527039.8895621</c:v>
                </c:pt>
                <c:pt idx="957">
                  <c:v>10527039.8895621</c:v>
                </c:pt>
                <c:pt idx="958">
                  <c:v>10527039.8895621</c:v>
                </c:pt>
                <c:pt idx="959">
                  <c:v>10527039.8895621</c:v>
                </c:pt>
                <c:pt idx="960">
                  <c:v>10527039.8895621</c:v>
                </c:pt>
                <c:pt idx="961">
                  <c:v>10527039.8895621</c:v>
                </c:pt>
                <c:pt idx="962">
                  <c:v>10527039.8895621</c:v>
                </c:pt>
                <c:pt idx="963">
                  <c:v>10527039.8895621</c:v>
                </c:pt>
                <c:pt idx="964">
                  <c:v>10527039.8895621</c:v>
                </c:pt>
                <c:pt idx="965">
                  <c:v>10527039.8895621</c:v>
                </c:pt>
                <c:pt idx="966">
                  <c:v>10527039.8895621</c:v>
                </c:pt>
                <c:pt idx="967">
                  <c:v>10527039.8895621</c:v>
                </c:pt>
                <c:pt idx="968">
                  <c:v>10527039.8895621</c:v>
                </c:pt>
                <c:pt idx="969">
                  <c:v>10527039.8895621</c:v>
                </c:pt>
                <c:pt idx="970">
                  <c:v>10527039.8895621</c:v>
                </c:pt>
                <c:pt idx="971">
                  <c:v>10527039.8895621</c:v>
                </c:pt>
                <c:pt idx="972">
                  <c:v>10527039.8895621</c:v>
                </c:pt>
                <c:pt idx="973">
                  <c:v>10527039.8895621</c:v>
                </c:pt>
                <c:pt idx="974">
                  <c:v>10527039.8895621</c:v>
                </c:pt>
                <c:pt idx="975">
                  <c:v>10527039.8895621</c:v>
                </c:pt>
                <c:pt idx="976">
                  <c:v>10527039.8895621</c:v>
                </c:pt>
                <c:pt idx="977">
                  <c:v>10527039.8895621</c:v>
                </c:pt>
                <c:pt idx="978">
                  <c:v>10527039.8895621</c:v>
                </c:pt>
                <c:pt idx="979">
                  <c:v>10527039.8895621</c:v>
                </c:pt>
                <c:pt idx="980">
                  <c:v>10527039.8895621</c:v>
                </c:pt>
                <c:pt idx="981">
                  <c:v>10527039.8895621</c:v>
                </c:pt>
                <c:pt idx="982">
                  <c:v>10527039.8895621</c:v>
                </c:pt>
                <c:pt idx="983">
                  <c:v>10527039.8895621</c:v>
                </c:pt>
                <c:pt idx="984">
                  <c:v>10527039.8895621</c:v>
                </c:pt>
                <c:pt idx="985">
                  <c:v>10527039.8895621</c:v>
                </c:pt>
                <c:pt idx="986">
                  <c:v>10527039.8895621</c:v>
                </c:pt>
                <c:pt idx="987">
                  <c:v>10527039.8895621</c:v>
                </c:pt>
                <c:pt idx="988">
                  <c:v>10527039.8895621</c:v>
                </c:pt>
                <c:pt idx="989">
                  <c:v>10527039.8895621</c:v>
                </c:pt>
                <c:pt idx="990">
                  <c:v>10527039.8895621</c:v>
                </c:pt>
                <c:pt idx="991">
                  <c:v>10527039.8895621</c:v>
                </c:pt>
                <c:pt idx="992">
                  <c:v>10527039.8895621</c:v>
                </c:pt>
                <c:pt idx="993">
                  <c:v>10527039.8895621</c:v>
                </c:pt>
                <c:pt idx="994">
                  <c:v>10527039.8895621</c:v>
                </c:pt>
                <c:pt idx="995">
                  <c:v>10527039.8895621</c:v>
                </c:pt>
                <c:pt idx="996">
                  <c:v>10527039.8895621</c:v>
                </c:pt>
                <c:pt idx="997">
                  <c:v>10527039.8895621</c:v>
                </c:pt>
                <c:pt idx="998">
                  <c:v>10527039.8895621</c:v>
                </c:pt>
                <c:pt idx="999">
                  <c:v>10527039.8895621</c:v>
                </c:pt>
                <c:pt idx="1000">
                  <c:v>10527039.8895621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0.483364315842057</c:v>
                </c:pt>
                <c:pt idx="1">
                  <c:v>0.543877574338972</c:v>
                </c:pt>
                <c:pt idx="2">
                  <c:v>0.67633487793849</c:v>
                </c:pt>
                <c:pt idx="3">
                  <c:v>0.613588729543386</c:v>
                </c:pt>
                <c:pt idx="4">
                  <c:v>0.456608756178874</c:v>
                </c:pt>
                <c:pt idx="5">
                  <c:v>0.415337108297954</c:v>
                </c:pt>
                <c:pt idx="6">
                  <c:v>0.411881095314985</c:v>
                </c:pt>
                <c:pt idx="7">
                  <c:v>0.38632280394452</c:v>
                </c:pt>
                <c:pt idx="8">
                  <c:v>0.378698911490931</c:v>
                </c:pt>
                <c:pt idx="9">
                  <c:v>0.364835227032054</c:v>
                </c:pt>
                <c:pt idx="10">
                  <c:v>0.353090536998369</c:v>
                </c:pt>
                <c:pt idx="11">
                  <c:v>0.348573718764344</c:v>
                </c:pt>
                <c:pt idx="12">
                  <c:v>0.333021741761749</c:v>
                </c:pt>
                <c:pt idx="13">
                  <c:v>0.336405735691722</c:v>
                </c:pt>
                <c:pt idx="14">
                  <c:v>0.317534228260098</c:v>
                </c:pt>
                <c:pt idx="15">
                  <c:v>0.327714022593881</c:v>
                </c:pt>
                <c:pt idx="16">
                  <c:v>0.306211087317068</c:v>
                </c:pt>
                <c:pt idx="17">
                  <c:v>0.322324948974788</c:v>
                </c:pt>
                <c:pt idx="18">
                  <c:v>0.299172054265192</c:v>
                </c:pt>
                <c:pt idx="19">
                  <c:v>0.320330397843467</c:v>
                </c:pt>
                <c:pt idx="20">
                  <c:v>0.296961991682259</c:v>
                </c:pt>
                <c:pt idx="21">
                  <c:v>0.322030429216174</c:v>
                </c:pt>
                <c:pt idx="22">
                  <c:v>0.300845040631852</c:v>
                </c:pt>
                <c:pt idx="23">
                  <c:v>0.328100070480851</c:v>
                </c:pt>
                <c:pt idx="24">
                  <c:v>0.313270288492821</c:v>
                </c:pt>
                <c:pt idx="25">
                  <c:v>0.339675293769872</c:v>
                </c:pt>
                <c:pt idx="26">
                  <c:v>0.339477787038404</c:v>
                </c:pt>
                <c:pt idx="27">
                  <c:v>0.360190987966294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2810.34327343787</c:v>
                </c:pt>
                <c:pt idx="1">
                  <c:v>9694.52692856378</c:v>
                </c:pt>
                <c:pt idx="2">
                  <c:v>9297.88351394105</c:v>
                </c:pt>
                <c:pt idx="3">
                  <c:v>9006.84332191539</c:v>
                </c:pt>
                <c:pt idx="4">
                  <c:v>8804.4029365322</c:v>
                </c:pt>
                <c:pt idx="5">
                  <c:v>8607.9710192473</c:v>
                </c:pt>
                <c:pt idx="6">
                  <c:v>8537.10311314154</c:v>
                </c:pt>
                <c:pt idx="7">
                  <c:v>8406.8508889668</c:v>
                </c:pt>
                <c:pt idx="8">
                  <c:v>8337.98122905175</c:v>
                </c:pt>
                <c:pt idx="9">
                  <c:v>8207.74967444085</c:v>
                </c:pt>
                <c:pt idx="10">
                  <c:v>8139.24180976603</c:v>
                </c:pt>
                <c:pt idx="11">
                  <c:v>8007.88382745308</c:v>
                </c:pt>
                <c:pt idx="12">
                  <c:v>7939.11750794661</c:v>
                </c:pt>
                <c:pt idx="13">
                  <c:v>7806.23487073379</c:v>
                </c:pt>
                <c:pt idx="14">
                  <c:v>7736.93569573339</c:v>
                </c:pt>
                <c:pt idx="15">
                  <c:v>7602.3874240951</c:v>
                </c:pt>
                <c:pt idx="16">
                  <c:v>7532.42184162607</c:v>
                </c:pt>
                <c:pt idx="17">
                  <c:v>7396.16590451149</c:v>
                </c:pt>
                <c:pt idx="18">
                  <c:v>7325.46327552051</c:v>
                </c:pt>
                <c:pt idx="19">
                  <c:v>7187.49519617443</c:v>
                </c:pt>
                <c:pt idx="20">
                  <c:v>7116.01360534831</c:v>
                </c:pt>
                <c:pt idx="21">
                  <c:v>6976.33951281245</c:v>
                </c:pt>
                <c:pt idx="22">
                  <c:v>6904.04907527584</c:v>
                </c:pt>
                <c:pt idx="23">
                  <c:v>6762.67265829337</c:v>
                </c:pt>
                <c:pt idx="24">
                  <c:v>6689.54655896597</c:v>
                </c:pt>
                <c:pt idx="25">
                  <c:v>6546.46206426035</c:v>
                </c:pt>
                <c:pt idx="26">
                  <c:v>6472.47122275331</c:v>
                </c:pt>
                <c:pt idx="27">
                  <c:v>6327.65912266059</c:v>
                </c:pt>
                <c:pt idx="28">
                  <c:v>6250.89646258643</c:v>
                </c:pt>
                <c:pt idx="29">
                  <c:v>6100.57999573655</c:v>
                </c:pt>
                <c:pt idx="30">
                  <c:v>5869.98045349382</c:v>
                </c:pt>
                <c:pt idx="31">
                  <c:v>5542.73500142954</c:v>
                </c:pt>
                <c:pt idx="32">
                  <c:v>5338.10199442727</c:v>
                </c:pt>
                <c:pt idx="33">
                  <c:v>5163.89039925386</c:v>
                </c:pt>
                <c:pt idx="34">
                  <c:v>5038.93551018103</c:v>
                </c:pt>
                <c:pt idx="35">
                  <c:v>4918.47408249512</c:v>
                </c:pt>
                <c:pt idx="36">
                  <c:v>4903.74303909649</c:v>
                </c:pt>
                <c:pt idx="37">
                  <c:v>4901.16480029473</c:v>
                </c:pt>
                <c:pt idx="38">
                  <c:v>4847.64319319564</c:v>
                </c:pt>
                <c:pt idx="39">
                  <c:v>4844.67173588444</c:v>
                </c:pt>
                <c:pt idx="40">
                  <c:v>4799.50339691258</c:v>
                </c:pt>
                <c:pt idx="41">
                  <c:v>4796.21493326216</c:v>
                </c:pt>
                <c:pt idx="42">
                  <c:v>4755.78691734146</c:v>
                </c:pt>
                <c:pt idx="43">
                  <c:v>4752.25101298527</c:v>
                </c:pt>
                <c:pt idx="44">
                  <c:v>4714.79951946205</c:v>
                </c:pt>
                <c:pt idx="45">
                  <c:v>4711.04667034113</c:v>
                </c:pt>
                <c:pt idx="46">
                  <c:v>4675.5805477067</c:v>
                </c:pt>
                <c:pt idx="47">
                  <c:v>4671.67985119363</c:v>
                </c:pt>
                <c:pt idx="48">
                  <c:v>4637.93343452342</c:v>
                </c:pt>
                <c:pt idx="49">
                  <c:v>4633.93892794799</c:v>
                </c:pt>
                <c:pt idx="50">
                  <c:v>4601.49833142022</c:v>
                </c:pt>
                <c:pt idx="51">
                  <c:v>4597.37786996529</c:v>
                </c:pt>
                <c:pt idx="52">
                  <c:v>4565.56202403146</c:v>
                </c:pt>
                <c:pt idx="53">
                  <c:v>4561.32338864796</c:v>
                </c:pt>
                <c:pt idx="54">
                  <c:v>4530.24515494579</c:v>
                </c:pt>
                <c:pt idx="55">
                  <c:v>4525.94033994853</c:v>
                </c:pt>
                <c:pt idx="56">
                  <c:v>4496.05008687082</c:v>
                </c:pt>
                <c:pt idx="57">
                  <c:v>4491.45195430551</c:v>
                </c:pt>
                <c:pt idx="58">
                  <c:v>4463.05338603192</c:v>
                </c:pt>
                <c:pt idx="59">
                  <c:v>4467.58289984432</c:v>
                </c:pt>
                <c:pt idx="60">
                  <c:v>4396.24271308612</c:v>
                </c:pt>
                <c:pt idx="61">
                  <c:v>4370.76915074701</c:v>
                </c:pt>
                <c:pt idx="62">
                  <c:v>4238.9437352407</c:v>
                </c:pt>
                <c:pt idx="63">
                  <c:v>4165.18150451703</c:v>
                </c:pt>
                <c:pt idx="64">
                  <c:v>4097.78581640802</c:v>
                </c:pt>
                <c:pt idx="65">
                  <c:v>4031.39672428522</c:v>
                </c:pt>
                <c:pt idx="66">
                  <c:v>4017.4229598177</c:v>
                </c:pt>
                <c:pt idx="67">
                  <c:v>3998.2806704959</c:v>
                </c:pt>
                <c:pt idx="68">
                  <c:v>3998.22624329684</c:v>
                </c:pt>
                <c:pt idx="69">
                  <c:v>3958.46597808754</c:v>
                </c:pt>
                <c:pt idx="70">
                  <c:v>3941.30807296423</c:v>
                </c:pt>
                <c:pt idx="71">
                  <c:v>3941.14859777412</c:v>
                </c:pt>
                <c:pt idx="72">
                  <c:v>3909.36101501568</c:v>
                </c:pt>
                <c:pt idx="73">
                  <c:v>3874.20206418445</c:v>
                </c:pt>
                <c:pt idx="74">
                  <c:v>3858.49305578755</c:v>
                </c:pt>
                <c:pt idx="75">
                  <c:v>3858.10871995309</c:v>
                </c:pt>
                <c:pt idx="76">
                  <c:v>3829.16699214723</c:v>
                </c:pt>
                <c:pt idx="77">
                  <c:v>3828.61673624636</c:v>
                </c:pt>
                <c:pt idx="78">
                  <c:v>3796.26625806906</c:v>
                </c:pt>
                <c:pt idx="79">
                  <c:v>3795.63874428461</c:v>
                </c:pt>
                <c:pt idx="80">
                  <c:v>3764.37609806187</c:v>
                </c:pt>
                <c:pt idx="81">
                  <c:v>3763.64104803101</c:v>
                </c:pt>
                <c:pt idx="82">
                  <c:v>3733.58696090133</c:v>
                </c:pt>
                <c:pt idx="83">
                  <c:v>3732.74721196269</c:v>
                </c:pt>
                <c:pt idx="84">
                  <c:v>3703.88776521761</c:v>
                </c:pt>
                <c:pt idx="85">
                  <c:v>3702.97226813606</c:v>
                </c:pt>
                <c:pt idx="86">
                  <c:v>3675.4512851037</c:v>
                </c:pt>
                <c:pt idx="87">
                  <c:v>3674.3040712495</c:v>
                </c:pt>
                <c:pt idx="88">
                  <c:v>3648.51441242357</c:v>
                </c:pt>
                <c:pt idx="89">
                  <c:v>3649.07759062143</c:v>
                </c:pt>
                <c:pt idx="90">
                  <c:v>3622.42692129625</c:v>
                </c:pt>
                <c:pt idx="91">
                  <c:v>3617.30205625663</c:v>
                </c:pt>
                <c:pt idx="92">
                  <c:v>3576.25739685594</c:v>
                </c:pt>
                <c:pt idx="93">
                  <c:v>3529.81330174365</c:v>
                </c:pt>
                <c:pt idx="94">
                  <c:v>3494.68901625269</c:v>
                </c:pt>
                <c:pt idx="95">
                  <c:v>3454.69177025074</c:v>
                </c:pt>
                <c:pt idx="96">
                  <c:v>3435.21283977903</c:v>
                </c:pt>
                <c:pt idx="97">
                  <c:v>3437.8354181684</c:v>
                </c:pt>
                <c:pt idx="98">
                  <c:v>3423.48462274925</c:v>
                </c:pt>
                <c:pt idx="99">
                  <c:v>3422.79820136999</c:v>
                </c:pt>
                <c:pt idx="100">
                  <c:v>3394.31104799159</c:v>
                </c:pt>
                <c:pt idx="101">
                  <c:v>3388.96848795935</c:v>
                </c:pt>
                <c:pt idx="102">
                  <c:v>3387.18247822991</c:v>
                </c:pt>
                <c:pt idx="103">
                  <c:v>3356.06411975446</c:v>
                </c:pt>
                <c:pt idx="104">
                  <c:v>3346.87044268135</c:v>
                </c:pt>
                <c:pt idx="105">
                  <c:v>3349.88212831981</c:v>
                </c:pt>
                <c:pt idx="106">
                  <c:v>3338.74807763017</c:v>
                </c:pt>
                <c:pt idx="107">
                  <c:v>3341.65962952688</c:v>
                </c:pt>
                <c:pt idx="108">
                  <c:v>3316.19663939943</c:v>
                </c:pt>
                <c:pt idx="109">
                  <c:v>3294.0576903154</c:v>
                </c:pt>
                <c:pt idx="110">
                  <c:v>3289.810840022</c:v>
                </c:pt>
                <c:pt idx="111">
                  <c:v>3292.56300880284</c:v>
                </c:pt>
                <c:pt idx="112">
                  <c:v>3268.23560469067</c:v>
                </c:pt>
                <c:pt idx="113">
                  <c:v>3249.29927846654</c:v>
                </c:pt>
                <c:pt idx="114">
                  <c:v>3246.28314770937</c:v>
                </c:pt>
                <c:pt idx="115">
                  <c:v>3248.89599893406</c:v>
                </c:pt>
                <c:pt idx="116">
                  <c:v>3227.72093887922</c:v>
                </c:pt>
                <c:pt idx="117">
                  <c:v>3212.05483915159</c:v>
                </c:pt>
                <c:pt idx="118">
                  <c:v>3210.80507669178</c:v>
                </c:pt>
                <c:pt idx="119">
                  <c:v>3212.02069100801</c:v>
                </c:pt>
                <c:pt idx="120">
                  <c:v>3195.62136714094</c:v>
                </c:pt>
                <c:pt idx="121">
                  <c:v>3183.85912950626</c:v>
                </c:pt>
                <c:pt idx="122">
                  <c:v>3171.92172614764</c:v>
                </c:pt>
                <c:pt idx="123">
                  <c:v>3171.85585580979</c:v>
                </c:pt>
                <c:pt idx="124">
                  <c:v>3142.27058436042</c:v>
                </c:pt>
                <c:pt idx="125">
                  <c:v>3118.63647034272</c:v>
                </c:pt>
                <c:pt idx="126">
                  <c:v>3106.42488931239</c:v>
                </c:pt>
                <c:pt idx="127">
                  <c:v>3100.49019384488</c:v>
                </c:pt>
                <c:pt idx="128">
                  <c:v>3100.20556998487</c:v>
                </c:pt>
                <c:pt idx="129">
                  <c:v>3095.70481465709</c:v>
                </c:pt>
                <c:pt idx="130">
                  <c:v>3095.93328081414</c:v>
                </c:pt>
                <c:pt idx="131">
                  <c:v>3078.18172609112</c:v>
                </c:pt>
                <c:pt idx="132">
                  <c:v>3066.18606770694</c:v>
                </c:pt>
                <c:pt idx="133">
                  <c:v>3047.58319207884</c:v>
                </c:pt>
                <c:pt idx="134">
                  <c:v>3038.16331216579</c:v>
                </c:pt>
                <c:pt idx="135">
                  <c:v>3037.71088884927</c:v>
                </c:pt>
                <c:pt idx="136">
                  <c:v>3038.4645056561</c:v>
                </c:pt>
                <c:pt idx="137">
                  <c:v>3029.26250316055</c:v>
                </c:pt>
                <c:pt idx="138">
                  <c:v>3029.73866845725</c:v>
                </c:pt>
                <c:pt idx="139">
                  <c:v>3014.46038095223</c:v>
                </c:pt>
                <c:pt idx="140">
                  <c:v>2998.73214449518</c:v>
                </c:pt>
                <c:pt idx="141">
                  <c:v>2992.31951497367</c:v>
                </c:pt>
                <c:pt idx="142">
                  <c:v>2992.68622762379</c:v>
                </c:pt>
                <c:pt idx="143">
                  <c:v>2975.20662810385</c:v>
                </c:pt>
                <c:pt idx="144">
                  <c:v>2969.21146149959</c:v>
                </c:pt>
                <c:pt idx="145">
                  <c:v>2968.73005810569</c:v>
                </c:pt>
                <c:pt idx="146">
                  <c:v>2964.21870690165</c:v>
                </c:pt>
                <c:pt idx="147">
                  <c:v>2965.10908215328</c:v>
                </c:pt>
                <c:pt idx="148">
                  <c:v>2948.98518175584</c:v>
                </c:pt>
                <c:pt idx="149">
                  <c:v>2940.50724424032</c:v>
                </c:pt>
                <c:pt idx="150">
                  <c:v>2928.45591636198</c:v>
                </c:pt>
                <c:pt idx="151">
                  <c:v>2924.76167048859</c:v>
                </c:pt>
                <c:pt idx="152">
                  <c:v>2925.22288214521</c:v>
                </c:pt>
                <c:pt idx="153">
                  <c:v>2912.85779370841</c:v>
                </c:pt>
                <c:pt idx="154">
                  <c:v>2899.45247433296</c:v>
                </c:pt>
                <c:pt idx="155">
                  <c:v>2885.01009236619</c:v>
                </c:pt>
                <c:pt idx="156">
                  <c:v>2876.76558164946</c:v>
                </c:pt>
                <c:pt idx="157">
                  <c:v>2868.59639247145</c:v>
                </c:pt>
                <c:pt idx="158">
                  <c:v>2869.22158272386</c:v>
                </c:pt>
                <c:pt idx="159">
                  <c:v>2864.18675424907</c:v>
                </c:pt>
                <c:pt idx="160">
                  <c:v>2864.33228870979</c:v>
                </c:pt>
                <c:pt idx="161">
                  <c:v>2853.48936341535</c:v>
                </c:pt>
                <c:pt idx="162">
                  <c:v>2846.5277463435</c:v>
                </c:pt>
                <c:pt idx="163">
                  <c:v>2833.61886412552</c:v>
                </c:pt>
                <c:pt idx="164">
                  <c:v>2826.27295080673</c:v>
                </c:pt>
                <c:pt idx="165">
                  <c:v>2824.93711809072</c:v>
                </c:pt>
                <c:pt idx="166">
                  <c:v>2824.70398193396</c:v>
                </c:pt>
                <c:pt idx="167">
                  <c:v>2821.89993258003</c:v>
                </c:pt>
                <c:pt idx="168">
                  <c:v>2821.80329040453</c:v>
                </c:pt>
                <c:pt idx="169">
                  <c:v>2810.40652473442</c:v>
                </c:pt>
                <c:pt idx="170">
                  <c:v>2801.01288429152</c:v>
                </c:pt>
                <c:pt idx="171">
                  <c:v>2797.82450340014</c:v>
                </c:pt>
                <c:pt idx="172">
                  <c:v>2798.22029226271</c:v>
                </c:pt>
                <c:pt idx="173">
                  <c:v>2786.25711666023</c:v>
                </c:pt>
                <c:pt idx="174">
                  <c:v>2780.50461036155</c:v>
                </c:pt>
                <c:pt idx="175">
                  <c:v>2775.85798558263</c:v>
                </c:pt>
                <c:pt idx="176">
                  <c:v>2776.59902431782</c:v>
                </c:pt>
                <c:pt idx="177">
                  <c:v>2771.7702712164</c:v>
                </c:pt>
                <c:pt idx="178">
                  <c:v>2771.7252509005</c:v>
                </c:pt>
                <c:pt idx="179">
                  <c:v>2763.40535199248</c:v>
                </c:pt>
                <c:pt idx="180">
                  <c:v>2755.59788724881</c:v>
                </c:pt>
                <c:pt idx="181">
                  <c:v>2749.15173124941</c:v>
                </c:pt>
                <c:pt idx="182">
                  <c:v>2745.53515633025</c:v>
                </c:pt>
                <c:pt idx="183">
                  <c:v>2745.61798721402</c:v>
                </c:pt>
                <c:pt idx="184">
                  <c:v>2738.50878255237</c:v>
                </c:pt>
                <c:pt idx="185">
                  <c:v>2728.97814061226</c:v>
                </c:pt>
                <c:pt idx="186">
                  <c:v>2719.36226396109</c:v>
                </c:pt>
                <c:pt idx="187">
                  <c:v>2713.87487576702</c:v>
                </c:pt>
                <c:pt idx="188">
                  <c:v>2711.01767372082</c:v>
                </c:pt>
                <c:pt idx="189">
                  <c:v>2708.38547133099</c:v>
                </c:pt>
                <c:pt idx="190">
                  <c:v>2708.21297854702</c:v>
                </c:pt>
                <c:pt idx="191">
                  <c:v>2704.29518957582</c:v>
                </c:pt>
                <c:pt idx="192">
                  <c:v>2697.55560877772</c:v>
                </c:pt>
                <c:pt idx="193">
                  <c:v>2692.45213710956</c:v>
                </c:pt>
                <c:pt idx="194">
                  <c:v>2684.29197055232</c:v>
                </c:pt>
                <c:pt idx="195">
                  <c:v>2679.74127082136</c:v>
                </c:pt>
                <c:pt idx="196">
                  <c:v>2677.90252643156</c:v>
                </c:pt>
                <c:pt idx="197">
                  <c:v>2678.32964856735</c:v>
                </c:pt>
                <c:pt idx="198">
                  <c:v>2672.7862462233</c:v>
                </c:pt>
                <c:pt idx="199">
                  <c:v>2667.72087347813</c:v>
                </c:pt>
                <c:pt idx="200">
                  <c:v>2660.6681181223</c:v>
                </c:pt>
                <c:pt idx="201">
                  <c:v>2656.37003510736</c:v>
                </c:pt>
                <c:pt idx="202">
                  <c:v>2651.41540450698</c:v>
                </c:pt>
                <c:pt idx="203">
                  <c:v>2644.54681512459</c:v>
                </c:pt>
                <c:pt idx="204">
                  <c:v>2640.96746917515</c:v>
                </c:pt>
                <c:pt idx="205">
                  <c:v>2638.22000800319</c:v>
                </c:pt>
                <c:pt idx="206">
                  <c:v>2638.05256975801</c:v>
                </c:pt>
                <c:pt idx="207">
                  <c:v>2636.28700256691</c:v>
                </c:pt>
                <c:pt idx="208">
                  <c:v>2636.47234999874</c:v>
                </c:pt>
                <c:pt idx="209">
                  <c:v>2629.66141052967</c:v>
                </c:pt>
                <c:pt idx="210">
                  <c:v>2626.0224555821</c:v>
                </c:pt>
                <c:pt idx="211">
                  <c:v>2620.75836024958</c:v>
                </c:pt>
                <c:pt idx="212">
                  <c:v>2617.67815017607</c:v>
                </c:pt>
                <c:pt idx="213">
                  <c:v>2617.68066051088</c:v>
                </c:pt>
                <c:pt idx="214">
                  <c:v>2613.00318531242</c:v>
                </c:pt>
                <c:pt idx="215">
                  <c:v>2607.46775835856</c:v>
                </c:pt>
                <c:pt idx="216">
                  <c:v>2601.10886670997</c:v>
                </c:pt>
                <c:pt idx="217">
                  <c:v>2597.13741207666</c:v>
                </c:pt>
                <c:pt idx="218">
                  <c:v>2593.32609413729</c:v>
                </c:pt>
                <c:pt idx="219">
                  <c:v>2591.70067445895</c:v>
                </c:pt>
                <c:pt idx="220">
                  <c:v>2591.90792326304</c:v>
                </c:pt>
                <c:pt idx="221">
                  <c:v>2588.75502721182</c:v>
                </c:pt>
                <c:pt idx="222">
                  <c:v>2584.33939133812</c:v>
                </c:pt>
                <c:pt idx="223">
                  <c:v>2581.14532216161</c:v>
                </c:pt>
                <c:pt idx="224">
                  <c:v>2575.22552809867</c:v>
                </c:pt>
                <c:pt idx="225">
                  <c:v>2571.55549272471</c:v>
                </c:pt>
                <c:pt idx="226">
                  <c:v>2570.27054290321</c:v>
                </c:pt>
                <c:pt idx="227">
                  <c:v>2570.26577348065</c:v>
                </c:pt>
                <c:pt idx="228">
                  <c:v>2567.21116835702</c:v>
                </c:pt>
                <c:pt idx="229">
                  <c:v>2562.71465341955</c:v>
                </c:pt>
                <c:pt idx="230">
                  <c:v>2558.08830199374</c:v>
                </c:pt>
                <c:pt idx="231">
                  <c:v>2555.04915804004</c:v>
                </c:pt>
                <c:pt idx="232">
                  <c:v>2551.97684885361</c:v>
                </c:pt>
                <c:pt idx="233">
                  <c:v>2546.77764309718</c:v>
                </c:pt>
                <c:pt idx="234">
                  <c:v>2543.84362740767</c:v>
                </c:pt>
                <c:pt idx="235">
                  <c:v>2541.47940009139</c:v>
                </c:pt>
                <c:pt idx="236">
                  <c:v>2541.08707333645</c:v>
                </c:pt>
                <c:pt idx="237">
                  <c:v>2541.09362309621</c:v>
                </c:pt>
                <c:pt idx="238">
                  <c:v>2538.96254112924</c:v>
                </c:pt>
                <c:pt idx="239">
                  <c:v>2539.28545143708</c:v>
                </c:pt>
                <c:pt idx="240">
                  <c:v>2534.52103893747</c:v>
                </c:pt>
                <c:pt idx="241">
                  <c:v>2531.33086178938</c:v>
                </c:pt>
                <c:pt idx="242">
                  <c:v>2529.55098810134</c:v>
                </c:pt>
                <c:pt idx="243">
                  <c:v>2529.65046976183</c:v>
                </c:pt>
                <c:pt idx="244">
                  <c:v>2526.27415082293</c:v>
                </c:pt>
                <c:pt idx="245">
                  <c:v>2521.79025404772</c:v>
                </c:pt>
                <c:pt idx="246">
                  <c:v>2516.98682266462</c:v>
                </c:pt>
                <c:pt idx="247">
                  <c:v>2513.95085527896</c:v>
                </c:pt>
                <c:pt idx="248">
                  <c:v>2512.28068475192</c:v>
                </c:pt>
                <c:pt idx="249">
                  <c:v>2510.82383665811</c:v>
                </c:pt>
                <c:pt idx="250">
                  <c:v>2510.72576117253</c:v>
                </c:pt>
                <c:pt idx="251">
                  <c:v>2508.66795825384</c:v>
                </c:pt>
                <c:pt idx="252">
                  <c:v>2505.16369941421</c:v>
                </c:pt>
                <c:pt idx="253">
                  <c:v>2502.49891665825</c:v>
                </c:pt>
                <c:pt idx="254">
                  <c:v>2498.23552199345</c:v>
                </c:pt>
                <c:pt idx="255">
                  <c:v>2495.61031171308</c:v>
                </c:pt>
                <c:pt idx="256">
                  <c:v>2494.0847030021</c:v>
                </c:pt>
                <c:pt idx="257">
                  <c:v>2494.24886233144</c:v>
                </c:pt>
                <c:pt idx="258">
                  <c:v>2491.37505753971</c:v>
                </c:pt>
                <c:pt idx="259">
                  <c:v>2488.53464252023</c:v>
                </c:pt>
                <c:pt idx="260">
                  <c:v>2484.7434671467</c:v>
                </c:pt>
                <c:pt idx="261">
                  <c:v>2482.29405697368</c:v>
                </c:pt>
                <c:pt idx="262">
                  <c:v>2479.53992700186</c:v>
                </c:pt>
                <c:pt idx="263">
                  <c:v>2475.78218999867</c:v>
                </c:pt>
                <c:pt idx="264">
                  <c:v>2473.69769808018</c:v>
                </c:pt>
                <c:pt idx="265">
                  <c:v>2472.09299826844</c:v>
                </c:pt>
                <c:pt idx="266">
                  <c:v>2472.11257894087</c:v>
                </c:pt>
                <c:pt idx="267">
                  <c:v>2472.17176366745</c:v>
                </c:pt>
                <c:pt idx="268">
                  <c:v>2471.53039095339</c:v>
                </c:pt>
                <c:pt idx="269">
                  <c:v>2471.54347033562</c:v>
                </c:pt>
                <c:pt idx="270">
                  <c:v>2467.90892964941</c:v>
                </c:pt>
                <c:pt idx="271">
                  <c:v>2465.07260664692</c:v>
                </c:pt>
                <c:pt idx="272">
                  <c:v>2463.44375750111</c:v>
                </c:pt>
                <c:pt idx="273">
                  <c:v>2463.46301384743</c:v>
                </c:pt>
                <c:pt idx="274">
                  <c:v>2460.96583290496</c:v>
                </c:pt>
                <c:pt idx="275">
                  <c:v>2458.01295931242</c:v>
                </c:pt>
                <c:pt idx="276">
                  <c:v>2454.4444997794</c:v>
                </c:pt>
                <c:pt idx="277">
                  <c:v>2452.04074036523</c:v>
                </c:pt>
                <c:pt idx="278">
                  <c:v>2449.81841032496</c:v>
                </c:pt>
                <c:pt idx="279">
                  <c:v>2448.81747731482</c:v>
                </c:pt>
                <c:pt idx="280">
                  <c:v>2448.94835017553</c:v>
                </c:pt>
                <c:pt idx="281">
                  <c:v>2447.07763542579</c:v>
                </c:pt>
                <c:pt idx="282">
                  <c:v>2444.54259495884</c:v>
                </c:pt>
                <c:pt idx="283">
                  <c:v>2442.6878695361</c:v>
                </c:pt>
                <c:pt idx="284">
                  <c:v>2439.29907867227</c:v>
                </c:pt>
                <c:pt idx="285">
                  <c:v>2437.03015639185</c:v>
                </c:pt>
                <c:pt idx="286">
                  <c:v>2436.03481198536</c:v>
                </c:pt>
                <c:pt idx="287">
                  <c:v>2435.93065296143</c:v>
                </c:pt>
                <c:pt idx="288">
                  <c:v>2434.16367984925</c:v>
                </c:pt>
                <c:pt idx="289">
                  <c:v>2431.58677554248</c:v>
                </c:pt>
                <c:pt idx="290">
                  <c:v>2428.85532861043</c:v>
                </c:pt>
                <c:pt idx="291">
                  <c:v>2427.0140812943</c:v>
                </c:pt>
                <c:pt idx="292">
                  <c:v>2425.18070398394</c:v>
                </c:pt>
                <c:pt idx="293">
                  <c:v>2422.19261560184</c:v>
                </c:pt>
                <c:pt idx="294">
                  <c:v>2420.46171739744</c:v>
                </c:pt>
                <c:pt idx="295">
                  <c:v>2419.09371805245</c:v>
                </c:pt>
                <c:pt idx="296">
                  <c:v>2417.23329240283</c:v>
                </c:pt>
                <c:pt idx="297">
                  <c:v>2415.2799926116</c:v>
                </c:pt>
                <c:pt idx="298">
                  <c:v>2414.45282286458</c:v>
                </c:pt>
                <c:pt idx="299">
                  <c:v>2414.44538922459</c:v>
                </c:pt>
                <c:pt idx="300">
                  <c:v>2413.75237639916</c:v>
                </c:pt>
                <c:pt idx="301">
                  <c:v>2413.68528034846</c:v>
                </c:pt>
                <c:pt idx="302">
                  <c:v>2411.27162373852</c:v>
                </c:pt>
                <c:pt idx="303">
                  <c:v>2409.52996260572</c:v>
                </c:pt>
                <c:pt idx="304">
                  <c:v>2408.5965706452</c:v>
                </c:pt>
                <c:pt idx="305">
                  <c:v>2408.62454758642</c:v>
                </c:pt>
                <c:pt idx="306">
                  <c:v>2405.93022058789</c:v>
                </c:pt>
                <c:pt idx="307">
                  <c:v>2403.1692174</c:v>
                </c:pt>
                <c:pt idx="308">
                  <c:v>2401.6439753642</c:v>
                </c:pt>
                <c:pt idx="309">
                  <c:v>2400.55622529311</c:v>
                </c:pt>
                <c:pt idx="310">
                  <c:v>2399.64586837297</c:v>
                </c:pt>
                <c:pt idx="311">
                  <c:v>2399.57320239912</c:v>
                </c:pt>
                <c:pt idx="312">
                  <c:v>2398.34069427803</c:v>
                </c:pt>
                <c:pt idx="313">
                  <c:v>2396.23574872768</c:v>
                </c:pt>
                <c:pt idx="314">
                  <c:v>2393.67495800038</c:v>
                </c:pt>
                <c:pt idx="315">
                  <c:v>2391.96024904094</c:v>
                </c:pt>
                <c:pt idx="316">
                  <c:v>2390.98075455781</c:v>
                </c:pt>
                <c:pt idx="317">
                  <c:v>2391.10424141833</c:v>
                </c:pt>
                <c:pt idx="318">
                  <c:v>2389.28614641719</c:v>
                </c:pt>
                <c:pt idx="319">
                  <c:v>2387.47526459176</c:v>
                </c:pt>
                <c:pt idx="320">
                  <c:v>2385.13734405974</c:v>
                </c:pt>
                <c:pt idx="321">
                  <c:v>2383.58238923695</c:v>
                </c:pt>
                <c:pt idx="322">
                  <c:v>2381.88497780105</c:v>
                </c:pt>
                <c:pt idx="323">
                  <c:v>2379.54063110879</c:v>
                </c:pt>
                <c:pt idx="324">
                  <c:v>2378.18899986691</c:v>
                </c:pt>
                <c:pt idx="325">
                  <c:v>2377.13991834651</c:v>
                </c:pt>
                <c:pt idx="326">
                  <c:v>2375.57783224924</c:v>
                </c:pt>
                <c:pt idx="327">
                  <c:v>2374.10391429428</c:v>
                </c:pt>
                <c:pt idx="328">
                  <c:v>2373.33080481093</c:v>
                </c:pt>
                <c:pt idx="329">
                  <c:v>2373.36500340317</c:v>
                </c:pt>
                <c:pt idx="330">
                  <c:v>2371.91711074104</c:v>
                </c:pt>
                <c:pt idx="331">
                  <c:v>2370.48941181827</c:v>
                </c:pt>
                <c:pt idx="332">
                  <c:v>2369.06989836648</c:v>
                </c:pt>
                <c:pt idx="333">
                  <c:v>2367.75638684475</c:v>
                </c:pt>
                <c:pt idx="334">
                  <c:v>2367.06621596865</c:v>
                </c:pt>
                <c:pt idx="335">
                  <c:v>2367.13148763684</c:v>
                </c:pt>
                <c:pt idx="336">
                  <c:v>2365.20311696518</c:v>
                </c:pt>
                <c:pt idx="337">
                  <c:v>2363.07760317698</c:v>
                </c:pt>
                <c:pt idx="338">
                  <c:v>2361.81502743945</c:v>
                </c:pt>
                <c:pt idx="339">
                  <c:v>2360.49647097905</c:v>
                </c:pt>
                <c:pt idx="340">
                  <c:v>2359.90871369106</c:v>
                </c:pt>
                <c:pt idx="341">
                  <c:v>2360.00162544857</c:v>
                </c:pt>
                <c:pt idx="342">
                  <c:v>2358.88555661615</c:v>
                </c:pt>
                <c:pt idx="343">
                  <c:v>2357.4149596618</c:v>
                </c:pt>
                <c:pt idx="344">
                  <c:v>2355.46518920146</c:v>
                </c:pt>
                <c:pt idx="345">
                  <c:v>2354.06748685858</c:v>
                </c:pt>
                <c:pt idx="346">
                  <c:v>2353.43608172153</c:v>
                </c:pt>
                <c:pt idx="347">
                  <c:v>2353.36933787579</c:v>
                </c:pt>
                <c:pt idx="348">
                  <c:v>2352.27086929544</c:v>
                </c:pt>
                <c:pt idx="349">
                  <c:v>2350.74232696565</c:v>
                </c:pt>
                <c:pt idx="350">
                  <c:v>2349.01606434989</c:v>
                </c:pt>
                <c:pt idx="351">
                  <c:v>2347.81807445191</c:v>
                </c:pt>
                <c:pt idx="352">
                  <c:v>2346.6187311294</c:v>
                </c:pt>
                <c:pt idx="353">
                  <c:v>2344.68095357184</c:v>
                </c:pt>
                <c:pt idx="354">
                  <c:v>2343.47890577248</c:v>
                </c:pt>
                <c:pt idx="355">
                  <c:v>2342.54415619963</c:v>
                </c:pt>
                <c:pt idx="356">
                  <c:v>2341.26218926497</c:v>
                </c:pt>
                <c:pt idx="357">
                  <c:v>2339.9361828495</c:v>
                </c:pt>
                <c:pt idx="358">
                  <c:v>2339.39647883734</c:v>
                </c:pt>
                <c:pt idx="359">
                  <c:v>2339.40977644472</c:v>
                </c:pt>
                <c:pt idx="360">
                  <c:v>2338.3581962395</c:v>
                </c:pt>
                <c:pt idx="361">
                  <c:v>2337.36227153194</c:v>
                </c:pt>
                <c:pt idx="362">
                  <c:v>2336.09841169198</c:v>
                </c:pt>
                <c:pt idx="363">
                  <c:v>2335.03684841382</c:v>
                </c:pt>
                <c:pt idx="364">
                  <c:v>2334.42465869092</c:v>
                </c:pt>
                <c:pt idx="365">
                  <c:v>2334.40546225158</c:v>
                </c:pt>
                <c:pt idx="366">
                  <c:v>2332.77654416033</c:v>
                </c:pt>
                <c:pt idx="367">
                  <c:v>2331.08392585159</c:v>
                </c:pt>
                <c:pt idx="368">
                  <c:v>2330.1602881857</c:v>
                </c:pt>
                <c:pt idx="369">
                  <c:v>2329.54725212652</c:v>
                </c:pt>
                <c:pt idx="370">
                  <c:v>2329.02650875495</c:v>
                </c:pt>
                <c:pt idx="371">
                  <c:v>2328.96857454567</c:v>
                </c:pt>
                <c:pt idx="372">
                  <c:v>2328.3002360258</c:v>
                </c:pt>
                <c:pt idx="373">
                  <c:v>2327.09035713944</c:v>
                </c:pt>
                <c:pt idx="374">
                  <c:v>2325.54352656512</c:v>
                </c:pt>
                <c:pt idx="375">
                  <c:v>2324.52341149769</c:v>
                </c:pt>
                <c:pt idx="376">
                  <c:v>2323.97619440381</c:v>
                </c:pt>
                <c:pt idx="377">
                  <c:v>2324.05440801604</c:v>
                </c:pt>
                <c:pt idx="378">
                  <c:v>2323.01076963187</c:v>
                </c:pt>
                <c:pt idx="379">
                  <c:v>2321.92547361155</c:v>
                </c:pt>
                <c:pt idx="380">
                  <c:v>2320.49194579025</c:v>
                </c:pt>
                <c:pt idx="381">
                  <c:v>2319.54424910341</c:v>
                </c:pt>
                <c:pt idx="382">
                  <c:v>2318.52020158248</c:v>
                </c:pt>
                <c:pt idx="383">
                  <c:v>2316.95549435847</c:v>
                </c:pt>
                <c:pt idx="384">
                  <c:v>2315.98850757516</c:v>
                </c:pt>
                <c:pt idx="385">
                  <c:v>2315.22671447621</c:v>
                </c:pt>
                <c:pt idx="386">
                  <c:v>2314.14174684706</c:v>
                </c:pt>
                <c:pt idx="387">
                  <c:v>2313.09499597502</c:v>
                </c:pt>
                <c:pt idx="388">
                  <c:v>2312.54036079353</c:v>
                </c:pt>
                <c:pt idx="389">
                  <c:v>2312.54019533515</c:v>
                </c:pt>
                <c:pt idx="390">
                  <c:v>2311.61794688519</c:v>
                </c:pt>
                <c:pt idx="391">
                  <c:v>2310.77836066197</c:v>
                </c:pt>
                <c:pt idx="392">
                  <c:v>2309.75798834491</c:v>
                </c:pt>
                <c:pt idx="393">
                  <c:v>2308.85644976543</c:v>
                </c:pt>
                <c:pt idx="394">
                  <c:v>2308.46217467055</c:v>
                </c:pt>
                <c:pt idx="395">
                  <c:v>2308.51068875371</c:v>
                </c:pt>
                <c:pt idx="396">
                  <c:v>2307.28003820169</c:v>
                </c:pt>
                <c:pt idx="397">
                  <c:v>2305.85485136864</c:v>
                </c:pt>
                <c:pt idx="398">
                  <c:v>2305.02165458591</c:v>
                </c:pt>
                <c:pt idx="399">
                  <c:v>2304.2019303658</c:v>
                </c:pt>
                <c:pt idx="400">
                  <c:v>2303.84362687704</c:v>
                </c:pt>
                <c:pt idx="401">
                  <c:v>2303.92004519148</c:v>
                </c:pt>
                <c:pt idx="402">
                  <c:v>2303.20989447115</c:v>
                </c:pt>
                <c:pt idx="403">
                  <c:v>2302.32683349767</c:v>
                </c:pt>
                <c:pt idx="404">
                  <c:v>2301.08677382906</c:v>
                </c:pt>
                <c:pt idx="405">
                  <c:v>2300.23430330179</c:v>
                </c:pt>
                <c:pt idx="406">
                  <c:v>2299.83747537498</c:v>
                </c:pt>
                <c:pt idx="407">
                  <c:v>2299.7907755634</c:v>
                </c:pt>
                <c:pt idx="408">
                  <c:v>2299.11184857403</c:v>
                </c:pt>
                <c:pt idx="409">
                  <c:v>2298.26553593209</c:v>
                </c:pt>
                <c:pt idx="410">
                  <c:v>2297.18716156131</c:v>
                </c:pt>
                <c:pt idx="411">
                  <c:v>2296.44798278795</c:v>
                </c:pt>
                <c:pt idx="412">
                  <c:v>2295.69759331296</c:v>
                </c:pt>
                <c:pt idx="413">
                  <c:v>2294.40679921038</c:v>
                </c:pt>
                <c:pt idx="414">
                  <c:v>2293.57626974397</c:v>
                </c:pt>
                <c:pt idx="415">
                  <c:v>2292.94540962625</c:v>
                </c:pt>
                <c:pt idx="416">
                  <c:v>2292.06033107859</c:v>
                </c:pt>
                <c:pt idx="417">
                  <c:v>2291.15586386989</c:v>
                </c:pt>
                <c:pt idx="418">
                  <c:v>2290.82867934061</c:v>
                </c:pt>
                <c:pt idx="419">
                  <c:v>2290.8585969728</c:v>
                </c:pt>
                <c:pt idx="420">
                  <c:v>2290.08833037417</c:v>
                </c:pt>
                <c:pt idx="421">
                  <c:v>2289.29266279977</c:v>
                </c:pt>
                <c:pt idx="422">
                  <c:v>2288.5502628046</c:v>
                </c:pt>
                <c:pt idx="423">
                  <c:v>2287.91744356231</c:v>
                </c:pt>
                <c:pt idx="424">
                  <c:v>2287.48450653792</c:v>
                </c:pt>
                <c:pt idx="425">
                  <c:v>2287.46506113783</c:v>
                </c:pt>
                <c:pt idx="426">
                  <c:v>2286.41493794562</c:v>
                </c:pt>
                <c:pt idx="427">
                  <c:v>2285.29968319767</c:v>
                </c:pt>
                <c:pt idx="428">
                  <c:v>2284.69355719373</c:v>
                </c:pt>
                <c:pt idx="429">
                  <c:v>2284.31647633596</c:v>
                </c:pt>
                <c:pt idx="430">
                  <c:v>2283.9907939004</c:v>
                </c:pt>
                <c:pt idx="431">
                  <c:v>2283.93515295467</c:v>
                </c:pt>
                <c:pt idx="432">
                  <c:v>2283.56087139541</c:v>
                </c:pt>
                <c:pt idx="433">
                  <c:v>2283.53625629885</c:v>
                </c:pt>
                <c:pt idx="434">
                  <c:v>2282.42325034128</c:v>
                </c:pt>
                <c:pt idx="435">
                  <c:v>2281.76203259226</c:v>
                </c:pt>
                <c:pt idx="436">
                  <c:v>2281.44882654997</c:v>
                </c:pt>
                <c:pt idx="437">
                  <c:v>2281.50967106099</c:v>
                </c:pt>
                <c:pt idx="438">
                  <c:v>2280.88754885417</c:v>
                </c:pt>
                <c:pt idx="439">
                  <c:v>2280.16403847322</c:v>
                </c:pt>
                <c:pt idx="440">
                  <c:v>2279.25992000822</c:v>
                </c:pt>
                <c:pt idx="441">
                  <c:v>2278.69043815252</c:v>
                </c:pt>
                <c:pt idx="442">
                  <c:v>2278.10392826832</c:v>
                </c:pt>
                <c:pt idx="443">
                  <c:v>2277.02431053911</c:v>
                </c:pt>
                <c:pt idx="444">
                  <c:v>2276.33624549464</c:v>
                </c:pt>
                <c:pt idx="445">
                  <c:v>2275.78177605639</c:v>
                </c:pt>
                <c:pt idx="446">
                  <c:v>2275.03888598611</c:v>
                </c:pt>
                <c:pt idx="447">
                  <c:v>2274.29755197143</c:v>
                </c:pt>
                <c:pt idx="448">
                  <c:v>2273.89086893074</c:v>
                </c:pt>
                <c:pt idx="449">
                  <c:v>2273.92393090057</c:v>
                </c:pt>
                <c:pt idx="450">
                  <c:v>2273.39399830381</c:v>
                </c:pt>
                <c:pt idx="451">
                  <c:v>2273.06827069023</c:v>
                </c:pt>
                <c:pt idx="452">
                  <c:v>2272.32602495122</c:v>
                </c:pt>
                <c:pt idx="453">
                  <c:v>2271.71797920956</c:v>
                </c:pt>
                <c:pt idx="454">
                  <c:v>2271.57269158208</c:v>
                </c:pt>
                <c:pt idx="455">
                  <c:v>2271.61878863414</c:v>
                </c:pt>
                <c:pt idx="456">
                  <c:v>2270.89378178282</c:v>
                </c:pt>
                <c:pt idx="457">
                  <c:v>2269.92185265446</c:v>
                </c:pt>
                <c:pt idx="458">
                  <c:v>2269.37613921391</c:v>
                </c:pt>
                <c:pt idx="459">
                  <c:v>2268.88620265176</c:v>
                </c:pt>
                <c:pt idx="460">
                  <c:v>2268.96888830961</c:v>
                </c:pt>
                <c:pt idx="461">
                  <c:v>2268.65062267135</c:v>
                </c:pt>
                <c:pt idx="462">
                  <c:v>2268.63704440573</c:v>
                </c:pt>
                <c:pt idx="463">
                  <c:v>2268.27210902471</c:v>
                </c:pt>
                <c:pt idx="464">
                  <c:v>2268.26770621902</c:v>
                </c:pt>
                <c:pt idx="465">
                  <c:v>2267.35095866347</c:v>
                </c:pt>
                <c:pt idx="466">
                  <c:v>2267.03413706264</c:v>
                </c:pt>
                <c:pt idx="467">
                  <c:v>2266.99432575652</c:v>
                </c:pt>
                <c:pt idx="468">
                  <c:v>2266.76101552118</c:v>
                </c:pt>
                <c:pt idx="469">
                  <c:v>2266.70836154624</c:v>
                </c:pt>
                <c:pt idx="470">
                  <c:v>2266.16675036996</c:v>
                </c:pt>
                <c:pt idx="471">
                  <c:v>2265.49795408312</c:v>
                </c:pt>
                <c:pt idx="472">
                  <c:v>2265.03680882361</c:v>
                </c:pt>
                <c:pt idx="473">
                  <c:v>2264.54185814085</c:v>
                </c:pt>
                <c:pt idx="474">
                  <c:v>2263.67916326956</c:v>
                </c:pt>
                <c:pt idx="475">
                  <c:v>2263.29054396016</c:v>
                </c:pt>
                <c:pt idx="476">
                  <c:v>2262.67870391081</c:v>
                </c:pt>
                <c:pt idx="477">
                  <c:v>2262.0886794876</c:v>
                </c:pt>
                <c:pt idx="478">
                  <c:v>2261.94803521788</c:v>
                </c:pt>
                <c:pt idx="479">
                  <c:v>2261.98398712356</c:v>
                </c:pt>
                <c:pt idx="480">
                  <c:v>2261.35625614926</c:v>
                </c:pt>
                <c:pt idx="481">
                  <c:v>2260.57878762983</c:v>
                </c:pt>
                <c:pt idx="482">
                  <c:v>2260.58948093351</c:v>
                </c:pt>
                <c:pt idx="483">
                  <c:v>2260.18218120053</c:v>
                </c:pt>
                <c:pt idx="484">
                  <c:v>2259.83658861161</c:v>
                </c:pt>
                <c:pt idx="485">
                  <c:v>2259.81041879907</c:v>
                </c:pt>
                <c:pt idx="486">
                  <c:v>2259.20954929131</c:v>
                </c:pt>
                <c:pt idx="487">
                  <c:v>2258.60573885903</c:v>
                </c:pt>
                <c:pt idx="488">
                  <c:v>2258.30120162124</c:v>
                </c:pt>
                <c:pt idx="489">
                  <c:v>2258.14968578207</c:v>
                </c:pt>
                <c:pt idx="490">
                  <c:v>2258.08437214777</c:v>
                </c:pt>
                <c:pt idx="491">
                  <c:v>2257.89777050164</c:v>
                </c:pt>
                <c:pt idx="492">
                  <c:v>2257.93578921675</c:v>
                </c:pt>
                <c:pt idx="493">
                  <c:v>2257.73997306054</c:v>
                </c:pt>
                <c:pt idx="494">
                  <c:v>2257.76224864345</c:v>
                </c:pt>
                <c:pt idx="495">
                  <c:v>2257.13120204942</c:v>
                </c:pt>
                <c:pt idx="496">
                  <c:v>2256.87148813219</c:v>
                </c:pt>
                <c:pt idx="497">
                  <c:v>2256.9414021731</c:v>
                </c:pt>
                <c:pt idx="498">
                  <c:v>2256.69526511325</c:v>
                </c:pt>
                <c:pt idx="499">
                  <c:v>2256.78060443928</c:v>
                </c:pt>
                <c:pt idx="500">
                  <c:v>2256.60716760321</c:v>
                </c:pt>
                <c:pt idx="501">
                  <c:v>2256.57588560516</c:v>
                </c:pt>
                <c:pt idx="502">
                  <c:v>2255.97064614925</c:v>
                </c:pt>
                <c:pt idx="503">
                  <c:v>2255.68663199613</c:v>
                </c:pt>
                <c:pt idx="504">
                  <c:v>2255.71950080404</c:v>
                </c:pt>
                <c:pt idx="505">
                  <c:v>2255.08144522501</c:v>
                </c:pt>
                <c:pt idx="506">
                  <c:v>2254.6528865459</c:v>
                </c:pt>
                <c:pt idx="507">
                  <c:v>2254.14095031461</c:v>
                </c:pt>
                <c:pt idx="508">
                  <c:v>2253.79801737131</c:v>
                </c:pt>
                <c:pt idx="509">
                  <c:v>2253.8581286847</c:v>
                </c:pt>
                <c:pt idx="510">
                  <c:v>2253.72078745398</c:v>
                </c:pt>
                <c:pt idx="511">
                  <c:v>2254.01371839345</c:v>
                </c:pt>
                <c:pt idx="512">
                  <c:v>2254.00896894855</c:v>
                </c:pt>
                <c:pt idx="513">
                  <c:v>2253.38717320466</c:v>
                </c:pt>
                <c:pt idx="514">
                  <c:v>2253.10515184665</c:v>
                </c:pt>
                <c:pt idx="515">
                  <c:v>2253.20317673808</c:v>
                </c:pt>
                <c:pt idx="516">
                  <c:v>2253.23559759996</c:v>
                </c:pt>
                <c:pt idx="517">
                  <c:v>2253.26704612851</c:v>
                </c:pt>
                <c:pt idx="518">
                  <c:v>2252.76318676653</c:v>
                </c:pt>
                <c:pt idx="519">
                  <c:v>2252.63508002524</c:v>
                </c:pt>
                <c:pt idx="520">
                  <c:v>2252.73048118169</c:v>
                </c:pt>
                <c:pt idx="521">
                  <c:v>2252.32857607189</c:v>
                </c:pt>
                <c:pt idx="522">
                  <c:v>2252.32633157155</c:v>
                </c:pt>
                <c:pt idx="523">
                  <c:v>2252.26070213362</c:v>
                </c:pt>
                <c:pt idx="524">
                  <c:v>2252.2593279011</c:v>
                </c:pt>
                <c:pt idx="525">
                  <c:v>2251.84073105367</c:v>
                </c:pt>
                <c:pt idx="526">
                  <c:v>2251.80491951924</c:v>
                </c:pt>
                <c:pt idx="527">
                  <c:v>2251.8490927099</c:v>
                </c:pt>
                <c:pt idx="528">
                  <c:v>2251.98492780427</c:v>
                </c:pt>
                <c:pt idx="529">
                  <c:v>2252.08576681378</c:v>
                </c:pt>
                <c:pt idx="530">
                  <c:v>2251.84474218557</c:v>
                </c:pt>
                <c:pt idx="531">
                  <c:v>2251.86222862011</c:v>
                </c:pt>
                <c:pt idx="532">
                  <c:v>2251.5368574172</c:v>
                </c:pt>
                <c:pt idx="533">
                  <c:v>2251.33855769427</c:v>
                </c:pt>
                <c:pt idx="534">
                  <c:v>2251.40260836604</c:v>
                </c:pt>
                <c:pt idx="535">
                  <c:v>2251.054948851</c:v>
                </c:pt>
                <c:pt idx="536">
                  <c:v>2250.79898296867</c:v>
                </c:pt>
                <c:pt idx="537">
                  <c:v>2250.71145013262</c:v>
                </c:pt>
                <c:pt idx="538">
                  <c:v>2250.79726250936</c:v>
                </c:pt>
                <c:pt idx="539">
                  <c:v>2250.76118448325</c:v>
                </c:pt>
                <c:pt idx="540">
                  <c:v>2250.90293582432</c:v>
                </c:pt>
                <c:pt idx="541">
                  <c:v>2249.92502351388</c:v>
                </c:pt>
                <c:pt idx="542">
                  <c:v>2249.80221476285</c:v>
                </c:pt>
                <c:pt idx="543">
                  <c:v>2249.81687605431</c:v>
                </c:pt>
                <c:pt idx="544">
                  <c:v>2249.71826484914</c:v>
                </c:pt>
                <c:pt idx="545">
                  <c:v>2249.87150801015</c:v>
                </c:pt>
                <c:pt idx="546">
                  <c:v>2249.91929452342</c:v>
                </c:pt>
                <c:pt idx="547">
                  <c:v>2249.58673282658</c:v>
                </c:pt>
                <c:pt idx="548">
                  <c:v>2249.79243038443</c:v>
                </c:pt>
                <c:pt idx="549">
                  <c:v>2249.64053016554</c:v>
                </c:pt>
                <c:pt idx="550">
                  <c:v>2249.68233015876</c:v>
                </c:pt>
                <c:pt idx="551">
                  <c:v>2249.60652632322</c:v>
                </c:pt>
                <c:pt idx="552">
                  <c:v>2249.73223558049</c:v>
                </c:pt>
                <c:pt idx="553">
                  <c:v>2249.70320646591</c:v>
                </c:pt>
                <c:pt idx="554">
                  <c:v>2249.61616617826</c:v>
                </c:pt>
                <c:pt idx="555">
                  <c:v>2249.64714419236</c:v>
                </c:pt>
                <c:pt idx="556">
                  <c:v>2249.547104689</c:v>
                </c:pt>
                <c:pt idx="557">
                  <c:v>2249.59794942054</c:v>
                </c:pt>
                <c:pt idx="558">
                  <c:v>2249.52496823668</c:v>
                </c:pt>
                <c:pt idx="559">
                  <c:v>2249.60540464886</c:v>
                </c:pt>
                <c:pt idx="560">
                  <c:v>2249.42792483459</c:v>
                </c:pt>
                <c:pt idx="561">
                  <c:v>2249.41752747016</c:v>
                </c:pt>
                <c:pt idx="562">
                  <c:v>2249.35970179141</c:v>
                </c:pt>
                <c:pt idx="563">
                  <c:v>2249.50818275115</c:v>
                </c:pt>
                <c:pt idx="564">
                  <c:v>2249.48826142213</c:v>
                </c:pt>
                <c:pt idx="565">
                  <c:v>2249.4437814007</c:v>
                </c:pt>
                <c:pt idx="566">
                  <c:v>2249.56476265052</c:v>
                </c:pt>
                <c:pt idx="567">
                  <c:v>2249.58152892281</c:v>
                </c:pt>
                <c:pt idx="568">
                  <c:v>2249.25714140136</c:v>
                </c:pt>
                <c:pt idx="569">
                  <c:v>2249.38675938354</c:v>
                </c:pt>
                <c:pt idx="570">
                  <c:v>2249.51549550767</c:v>
                </c:pt>
                <c:pt idx="571">
                  <c:v>2249.91083958478</c:v>
                </c:pt>
                <c:pt idx="572">
                  <c:v>2249.62573538501</c:v>
                </c:pt>
                <c:pt idx="573">
                  <c:v>2249.61989664451</c:v>
                </c:pt>
                <c:pt idx="574">
                  <c:v>2249.65963153366</c:v>
                </c:pt>
                <c:pt idx="575">
                  <c:v>2249.7148131178</c:v>
                </c:pt>
                <c:pt idx="576">
                  <c:v>2249.29144696648</c:v>
                </c:pt>
                <c:pt idx="577">
                  <c:v>2249.2578088303</c:v>
                </c:pt>
                <c:pt idx="578">
                  <c:v>2249.19451942173</c:v>
                </c:pt>
                <c:pt idx="579">
                  <c:v>2249.09632707348</c:v>
                </c:pt>
                <c:pt idx="580">
                  <c:v>2249.33302269773</c:v>
                </c:pt>
                <c:pt idx="581">
                  <c:v>2249.2689904356</c:v>
                </c:pt>
                <c:pt idx="582">
                  <c:v>2249.13542944263</c:v>
                </c:pt>
                <c:pt idx="583">
                  <c:v>2249.22938761963</c:v>
                </c:pt>
                <c:pt idx="584">
                  <c:v>2249.10900093864</c:v>
                </c:pt>
                <c:pt idx="585">
                  <c:v>2249.18538212541</c:v>
                </c:pt>
                <c:pt idx="586">
                  <c:v>2249.33875707172</c:v>
                </c:pt>
                <c:pt idx="587">
                  <c:v>2249.14814223185</c:v>
                </c:pt>
                <c:pt idx="588">
                  <c:v>2249.21202068201</c:v>
                </c:pt>
                <c:pt idx="589">
                  <c:v>2249.14716294735</c:v>
                </c:pt>
                <c:pt idx="590">
                  <c:v>2249.28831964988</c:v>
                </c:pt>
                <c:pt idx="591">
                  <c:v>2249.02694598777</c:v>
                </c:pt>
                <c:pt idx="592">
                  <c:v>2249.16589198417</c:v>
                </c:pt>
                <c:pt idx="593">
                  <c:v>2249.16837069359</c:v>
                </c:pt>
                <c:pt idx="594">
                  <c:v>2249.17778421702</c:v>
                </c:pt>
                <c:pt idx="595">
                  <c:v>2249.10499503515</c:v>
                </c:pt>
                <c:pt idx="596">
                  <c:v>2249.08386725759</c:v>
                </c:pt>
                <c:pt idx="597">
                  <c:v>2249.05116299332</c:v>
                </c:pt>
                <c:pt idx="598">
                  <c:v>2249.06232347949</c:v>
                </c:pt>
                <c:pt idx="599">
                  <c:v>2249.0302891462</c:v>
                </c:pt>
                <c:pt idx="600">
                  <c:v>2248.86481828421</c:v>
                </c:pt>
                <c:pt idx="601">
                  <c:v>2249.11237172856</c:v>
                </c:pt>
                <c:pt idx="602">
                  <c:v>2249.01595259674</c:v>
                </c:pt>
                <c:pt idx="603">
                  <c:v>2249.02846884952</c:v>
                </c:pt>
                <c:pt idx="604">
                  <c:v>2249.13927754861</c:v>
                </c:pt>
                <c:pt idx="605">
                  <c:v>2249.10976450782</c:v>
                </c:pt>
                <c:pt idx="606">
                  <c:v>2248.98268775293</c:v>
                </c:pt>
                <c:pt idx="607">
                  <c:v>2249.14893368138</c:v>
                </c:pt>
                <c:pt idx="608">
                  <c:v>2249.04743661765</c:v>
                </c:pt>
                <c:pt idx="609">
                  <c:v>2249.09150844193</c:v>
                </c:pt>
                <c:pt idx="610">
                  <c:v>2249.13136062385</c:v>
                </c:pt>
                <c:pt idx="611">
                  <c:v>2249.13254950101</c:v>
                </c:pt>
                <c:pt idx="612">
                  <c:v>2249.15400701591</c:v>
                </c:pt>
                <c:pt idx="613">
                  <c:v>2249.15642112865</c:v>
                </c:pt>
                <c:pt idx="614">
                  <c:v>2249.16431275189</c:v>
                </c:pt>
                <c:pt idx="615">
                  <c:v>2249.23919520916</c:v>
                </c:pt>
                <c:pt idx="616">
                  <c:v>2249.2557601858</c:v>
                </c:pt>
                <c:pt idx="617">
                  <c:v>2249.23143198704</c:v>
                </c:pt>
                <c:pt idx="618">
                  <c:v>2249.17898770879</c:v>
                </c:pt>
                <c:pt idx="619">
                  <c:v>2249.24535571675</c:v>
                </c:pt>
                <c:pt idx="620">
                  <c:v>2249.31276080813</c:v>
                </c:pt>
                <c:pt idx="621">
                  <c:v>2249.15190506656</c:v>
                </c:pt>
                <c:pt idx="622">
                  <c:v>2249.12021676164</c:v>
                </c:pt>
                <c:pt idx="623">
                  <c:v>2249.14888379738</c:v>
                </c:pt>
                <c:pt idx="624">
                  <c:v>2249.11240120786</c:v>
                </c:pt>
                <c:pt idx="625">
                  <c:v>2249.19956635567</c:v>
                </c:pt>
                <c:pt idx="626">
                  <c:v>2249.08793860703</c:v>
                </c:pt>
                <c:pt idx="627">
                  <c:v>2249.12122660784</c:v>
                </c:pt>
                <c:pt idx="628">
                  <c:v>2249.13644794243</c:v>
                </c:pt>
                <c:pt idx="629">
                  <c:v>2249.18751731416</c:v>
                </c:pt>
                <c:pt idx="630">
                  <c:v>2249.15076141608</c:v>
                </c:pt>
                <c:pt idx="631">
                  <c:v>2249.14355238834</c:v>
                </c:pt>
                <c:pt idx="632">
                  <c:v>2249.11847801808</c:v>
                </c:pt>
                <c:pt idx="633">
                  <c:v>2249.20841095778</c:v>
                </c:pt>
                <c:pt idx="634">
                  <c:v>2249.24937664178</c:v>
                </c:pt>
                <c:pt idx="635">
                  <c:v>2248.90555584296</c:v>
                </c:pt>
                <c:pt idx="636">
                  <c:v>2249.33484147031</c:v>
                </c:pt>
                <c:pt idx="637">
                  <c:v>2249.41308625255</c:v>
                </c:pt>
                <c:pt idx="638">
                  <c:v>2249.33684248059</c:v>
                </c:pt>
                <c:pt idx="639">
                  <c:v>2249.30972332222</c:v>
                </c:pt>
                <c:pt idx="640">
                  <c:v>2249.380340848</c:v>
                </c:pt>
                <c:pt idx="641">
                  <c:v>2249.34303878029</c:v>
                </c:pt>
                <c:pt idx="642">
                  <c:v>2249.35623424488</c:v>
                </c:pt>
                <c:pt idx="643">
                  <c:v>2249.39165804702</c:v>
                </c:pt>
                <c:pt idx="644">
                  <c:v>2249.33328590529</c:v>
                </c:pt>
                <c:pt idx="645">
                  <c:v>2249.33666838397</c:v>
                </c:pt>
                <c:pt idx="646">
                  <c:v>2249.36743030829</c:v>
                </c:pt>
                <c:pt idx="647">
                  <c:v>2249.20921112814</c:v>
                </c:pt>
                <c:pt idx="648">
                  <c:v>2249.34093954415</c:v>
                </c:pt>
                <c:pt idx="649">
                  <c:v>2249.36952208124</c:v>
                </c:pt>
                <c:pt idx="650">
                  <c:v>2249.40131425782</c:v>
                </c:pt>
                <c:pt idx="651">
                  <c:v>2249.40322920196</c:v>
                </c:pt>
                <c:pt idx="652">
                  <c:v>2249.36359513258</c:v>
                </c:pt>
                <c:pt idx="653">
                  <c:v>2249.48131113627</c:v>
                </c:pt>
                <c:pt idx="654">
                  <c:v>2249.38925655743</c:v>
                </c:pt>
                <c:pt idx="655">
                  <c:v>2249.50984922274</c:v>
                </c:pt>
                <c:pt idx="656">
                  <c:v>2249.39910803723</c:v>
                </c:pt>
                <c:pt idx="657">
                  <c:v>2249.39134258662</c:v>
                </c:pt>
                <c:pt idx="658">
                  <c:v>2249.39862328452</c:v>
                </c:pt>
                <c:pt idx="659">
                  <c:v>2249.3854598232</c:v>
                </c:pt>
                <c:pt idx="660">
                  <c:v>2249.36867765303</c:v>
                </c:pt>
                <c:pt idx="661">
                  <c:v>2249.38443650519</c:v>
                </c:pt>
                <c:pt idx="662">
                  <c:v>2249.42303043893</c:v>
                </c:pt>
                <c:pt idx="663">
                  <c:v>2249.4102976564</c:v>
                </c:pt>
                <c:pt idx="664">
                  <c:v>2249.42983963207</c:v>
                </c:pt>
                <c:pt idx="665">
                  <c:v>2249.35937283088</c:v>
                </c:pt>
                <c:pt idx="666">
                  <c:v>2249.25129502486</c:v>
                </c:pt>
                <c:pt idx="667">
                  <c:v>2249.21680523442</c:v>
                </c:pt>
                <c:pt idx="668">
                  <c:v>2249.22453731949</c:v>
                </c:pt>
                <c:pt idx="669">
                  <c:v>2249.25371338912</c:v>
                </c:pt>
                <c:pt idx="670">
                  <c:v>2249.15676639658</c:v>
                </c:pt>
                <c:pt idx="671">
                  <c:v>2249.24636041535</c:v>
                </c:pt>
                <c:pt idx="672">
                  <c:v>2249.29927248425</c:v>
                </c:pt>
                <c:pt idx="673">
                  <c:v>2249.24460711827</c:v>
                </c:pt>
                <c:pt idx="674">
                  <c:v>2249.28847356988</c:v>
                </c:pt>
                <c:pt idx="675">
                  <c:v>2249.2923010801</c:v>
                </c:pt>
                <c:pt idx="676">
                  <c:v>2249.27603098776</c:v>
                </c:pt>
                <c:pt idx="677">
                  <c:v>2249.30291075781</c:v>
                </c:pt>
                <c:pt idx="678">
                  <c:v>2249.30342451657</c:v>
                </c:pt>
                <c:pt idx="679">
                  <c:v>2249.31254151659</c:v>
                </c:pt>
                <c:pt idx="680">
                  <c:v>2249.31173980106</c:v>
                </c:pt>
                <c:pt idx="681">
                  <c:v>2249.28413156599</c:v>
                </c:pt>
                <c:pt idx="682">
                  <c:v>2249.31159418484</c:v>
                </c:pt>
                <c:pt idx="683">
                  <c:v>2249.3587376872</c:v>
                </c:pt>
                <c:pt idx="684">
                  <c:v>2249.31114147344</c:v>
                </c:pt>
                <c:pt idx="685">
                  <c:v>2249.32411702024</c:v>
                </c:pt>
                <c:pt idx="686">
                  <c:v>2249.28656032032</c:v>
                </c:pt>
                <c:pt idx="687">
                  <c:v>2249.30058864192</c:v>
                </c:pt>
                <c:pt idx="688">
                  <c:v>2249.24419185689</c:v>
                </c:pt>
                <c:pt idx="689">
                  <c:v>2249.28526875822</c:v>
                </c:pt>
                <c:pt idx="690">
                  <c:v>2249.24433820259</c:v>
                </c:pt>
                <c:pt idx="691">
                  <c:v>2249.30693023185</c:v>
                </c:pt>
                <c:pt idx="692">
                  <c:v>2249.29696625552</c:v>
                </c:pt>
                <c:pt idx="693">
                  <c:v>2249.30592568309</c:v>
                </c:pt>
                <c:pt idx="694">
                  <c:v>2249.27307635821</c:v>
                </c:pt>
                <c:pt idx="695">
                  <c:v>2249.30678120644</c:v>
                </c:pt>
                <c:pt idx="696">
                  <c:v>2249.42768110339</c:v>
                </c:pt>
                <c:pt idx="697">
                  <c:v>2249.31574923551</c:v>
                </c:pt>
                <c:pt idx="698">
                  <c:v>2249.20552865251</c:v>
                </c:pt>
                <c:pt idx="699">
                  <c:v>2249.24827048675</c:v>
                </c:pt>
                <c:pt idx="700">
                  <c:v>2249.19589395251</c:v>
                </c:pt>
                <c:pt idx="701">
                  <c:v>2249.19090395389</c:v>
                </c:pt>
                <c:pt idx="702">
                  <c:v>2249.1765208531</c:v>
                </c:pt>
                <c:pt idx="703">
                  <c:v>2249.20194654276</c:v>
                </c:pt>
                <c:pt idx="704">
                  <c:v>2249.12783028836</c:v>
                </c:pt>
                <c:pt idx="705">
                  <c:v>2249.18582624875</c:v>
                </c:pt>
                <c:pt idx="706">
                  <c:v>2249.1127649294</c:v>
                </c:pt>
                <c:pt idx="707">
                  <c:v>2249.19203700444</c:v>
                </c:pt>
                <c:pt idx="708">
                  <c:v>2249.17414446501</c:v>
                </c:pt>
                <c:pt idx="709">
                  <c:v>2249.17022342062</c:v>
                </c:pt>
                <c:pt idx="710">
                  <c:v>2249.13502021669</c:v>
                </c:pt>
                <c:pt idx="711">
                  <c:v>2249.18064699637</c:v>
                </c:pt>
                <c:pt idx="712">
                  <c:v>2249.08043681513</c:v>
                </c:pt>
                <c:pt idx="713">
                  <c:v>2249.19811552756</c:v>
                </c:pt>
                <c:pt idx="714">
                  <c:v>2249.25464825489</c:v>
                </c:pt>
                <c:pt idx="715">
                  <c:v>2249.27125826666</c:v>
                </c:pt>
                <c:pt idx="716">
                  <c:v>2249.20134932259</c:v>
                </c:pt>
                <c:pt idx="717">
                  <c:v>2249.23948106981</c:v>
                </c:pt>
                <c:pt idx="718">
                  <c:v>2249.21417644473</c:v>
                </c:pt>
                <c:pt idx="719">
                  <c:v>2249.22493118736</c:v>
                </c:pt>
                <c:pt idx="720">
                  <c:v>2249.19378060625</c:v>
                </c:pt>
                <c:pt idx="721">
                  <c:v>2249.19542704336</c:v>
                </c:pt>
                <c:pt idx="722">
                  <c:v>2249.22077234365</c:v>
                </c:pt>
                <c:pt idx="723">
                  <c:v>2249.2198488316</c:v>
                </c:pt>
                <c:pt idx="724">
                  <c:v>2249.33662170928</c:v>
                </c:pt>
                <c:pt idx="725">
                  <c:v>2249.19603889207</c:v>
                </c:pt>
                <c:pt idx="726">
                  <c:v>2249.27397401207</c:v>
                </c:pt>
                <c:pt idx="727">
                  <c:v>2249.1955813091</c:v>
                </c:pt>
                <c:pt idx="728">
                  <c:v>2249.31041169577</c:v>
                </c:pt>
                <c:pt idx="729">
                  <c:v>2249.18063362001</c:v>
                </c:pt>
                <c:pt idx="730">
                  <c:v>2249.19226436101</c:v>
                </c:pt>
                <c:pt idx="731">
                  <c:v>2249.17774626263</c:v>
                </c:pt>
                <c:pt idx="732">
                  <c:v>2249.18834632183</c:v>
                </c:pt>
                <c:pt idx="733">
                  <c:v>2249.1676748605</c:v>
                </c:pt>
                <c:pt idx="734">
                  <c:v>2249.10770525473</c:v>
                </c:pt>
                <c:pt idx="735">
                  <c:v>2249.1919960466</c:v>
                </c:pt>
                <c:pt idx="736">
                  <c:v>2249.17841625724</c:v>
                </c:pt>
                <c:pt idx="737">
                  <c:v>2249.17319622289</c:v>
                </c:pt>
                <c:pt idx="738">
                  <c:v>2249.17849161289</c:v>
                </c:pt>
                <c:pt idx="739">
                  <c:v>2249.18296281335</c:v>
                </c:pt>
                <c:pt idx="740">
                  <c:v>2249.17017122519</c:v>
                </c:pt>
                <c:pt idx="741">
                  <c:v>2249.12349442636</c:v>
                </c:pt>
                <c:pt idx="742">
                  <c:v>2249.12702979156</c:v>
                </c:pt>
                <c:pt idx="743">
                  <c:v>2249.10110675244</c:v>
                </c:pt>
                <c:pt idx="744">
                  <c:v>2249.13756991618</c:v>
                </c:pt>
                <c:pt idx="745">
                  <c:v>2249.10411765237</c:v>
                </c:pt>
                <c:pt idx="746">
                  <c:v>2249.11822066442</c:v>
                </c:pt>
                <c:pt idx="747">
                  <c:v>2249.11278405054</c:v>
                </c:pt>
                <c:pt idx="748">
                  <c:v>2249.09760997705</c:v>
                </c:pt>
                <c:pt idx="749">
                  <c:v>2249.07887487537</c:v>
                </c:pt>
                <c:pt idx="750">
                  <c:v>2249.0841090431</c:v>
                </c:pt>
                <c:pt idx="751">
                  <c:v>2249.12734276371</c:v>
                </c:pt>
                <c:pt idx="752">
                  <c:v>2249.13843426518</c:v>
                </c:pt>
                <c:pt idx="753">
                  <c:v>2249.19850650042</c:v>
                </c:pt>
                <c:pt idx="754">
                  <c:v>2249.19998879519</c:v>
                </c:pt>
                <c:pt idx="755">
                  <c:v>2249.22763569192</c:v>
                </c:pt>
                <c:pt idx="756">
                  <c:v>2249.19819417285</c:v>
                </c:pt>
                <c:pt idx="757">
                  <c:v>2249.19882355418</c:v>
                </c:pt>
                <c:pt idx="758">
                  <c:v>2249.21448385814</c:v>
                </c:pt>
                <c:pt idx="759">
                  <c:v>2249.16517988832</c:v>
                </c:pt>
                <c:pt idx="760">
                  <c:v>2249.20021993159</c:v>
                </c:pt>
                <c:pt idx="761">
                  <c:v>2249.1852553163</c:v>
                </c:pt>
                <c:pt idx="762">
                  <c:v>2249.19011556887</c:v>
                </c:pt>
                <c:pt idx="763">
                  <c:v>2249.20022398227</c:v>
                </c:pt>
                <c:pt idx="764">
                  <c:v>2249.21624030612</c:v>
                </c:pt>
                <c:pt idx="765">
                  <c:v>2249.20679386676</c:v>
                </c:pt>
                <c:pt idx="766">
                  <c:v>2249.21825395033</c:v>
                </c:pt>
                <c:pt idx="767">
                  <c:v>2249.22420641682</c:v>
                </c:pt>
                <c:pt idx="768">
                  <c:v>2249.22552222312</c:v>
                </c:pt>
                <c:pt idx="769">
                  <c:v>2249.20176341797</c:v>
                </c:pt>
                <c:pt idx="770">
                  <c:v>2249.22031635447</c:v>
                </c:pt>
                <c:pt idx="771">
                  <c:v>2249.20794923421</c:v>
                </c:pt>
                <c:pt idx="772">
                  <c:v>2249.24734529935</c:v>
                </c:pt>
                <c:pt idx="773">
                  <c:v>2249.25300528073</c:v>
                </c:pt>
                <c:pt idx="774">
                  <c:v>2249.24549028098</c:v>
                </c:pt>
                <c:pt idx="775">
                  <c:v>2249.28546554487</c:v>
                </c:pt>
                <c:pt idx="776">
                  <c:v>2249.2564375219</c:v>
                </c:pt>
                <c:pt idx="777">
                  <c:v>2249.29093996388</c:v>
                </c:pt>
                <c:pt idx="778">
                  <c:v>2249.25849500978</c:v>
                </c:pt>
                <c:pt idx="779">
                  <c:v>2249.22544759672</c:v>
                </c:pt>
                <c:pt idx="780">
                  <c:v>2249.24105880984</c:v>
                </c:pt>
                <c:pt idx="781">
                  <c:v>2249.21216760243</c:v>
                </c:pt>
                <c:pt idx="782">
                  <c:v>2249.24806858323</c:v>
                </c:pt>
                <c:pt idx="783">
                  <c:v>2249.15464071942</c:v>
                </c:pt>
                <c:pt idx="784">
                  <c:v>2249.2391749382</c:v>
                </c:pt>
                <c:pt idx="785">
                  <c:v>2249.21213636159</c:v>
                </c:pt>
                <c:pt idx="786">
                  <c:v>2249.22211935852</c:v>
                </c:pt>
                <c:pt idx="787">
                  <c:v>2249.21750805506</c:v>
                </c:pt>
                <c:pt idx="788">
                  <c:v>2249.23359746625</c:v>
                </c:pt>
                <c:pt idx="789">
                  <c:v>2249.19720093085</c:v>
                </c:pt>
                <c:pt idx="790">
                  <c:v>2249.18980344422</c:v>
                </c:pt>
                <c:pt idx="791">
                  <c:v>2249.20186599105</c:v>
                </c:pt>
                <c:pt idx="792">
                  <c:v>2249.19497039048</c:v>
                </c:pt>
                <c:pt idx="793">
                  <c:v>2249.18383797728</c:v>
                </c:pt>
                <c:pt idx="794">
                  <c:v>2249.19869587779</c:v>
                </c:pt>
                <c:pt idx="795">
                  <c:v>2249.18539051883</c:v>
                </c:pt>
                <c:pt idx="796">
                  <c:v>2249.17420566378</c:v>
                </c:pt>
                <c:pt idx="797">
                  <c:v>2249.16188828387</c:v>
                </c:pt>
                <c:pt idx="798">
                  <c:v>2249.1913092688</c:v>
                </c:pt>
                <c:pt idx="799">
                  <c:v>2249.1620351192</c:v>
                </c:pt>
                <c:pt idx="800">
                  <c:v>2249.18199704386</c:v>
                </c:pt>
                <c:pt idx="801">
                  <c:v>2249.19370610718</c:v>
                </c:pt>
                <c:pt idx="802">
                  <c:v>2249.18389014055</c:v>
                </c:pt>
                <c:pt idx="803">
                  <c:v>2249.17924748196</c:v>
                </c:pt>
                <c:pt idx="804">
                  <c:v>2249.2060362895</c:v>
                </c:pt>
                <c:pt idx="805">
                  <c:v>2249.21387961835</c:v>
                </c:pt>
                <c:pt idx="806">
                  <c:v>2249.21528381559</c:v>
                </c:pt>
                <c:pt idx="807">
                  <c:v>2249.21207607765</c:v>
                </c:pt>
                <c:pt idx="808">
                  <c:v>2249.20420546434</c:v>
                </c:pt>
                <c:pt idx="809">
                  <c:v>2249.21341706803</c:v>
                </c:pt>
                <c:pt idx="810">
                  <c:v>2249.20276951445</c:v>
                </c:pt>
                <c:pt idx="811">
                  <c:v>2249.20832145457</c:v>
                </c:pt>
                <c:pt idx="812">
                  <c:v>2249.17072132052</c:v>
                </c:pt>
                <c:pt idx="813">
                  <c:v>2249.17456626448</c:v>
                </c:pt>
                <c:pt idx="814">
                  <c:v>2249.17694629339</c:v>
                </c:pt>
                <c:pt idx="815">
                  <c:v>2249.17575328586</c:v>
                </c:pt>
                <c:pt idx="816">
                  <c:v>2249.18684926983</c:v>
                </c:pt>
                <c:pt idx="817">
                  <c:v>2249.1644605147</c:v>
                </c:pt>
                <c:pt idx="818">
                  <c:v>2249.17165937747</c:v>
                </c:pt>
                <c:pt idx="819">
                  <c:v>2249.1777528711</c:v>
                </c:pt>
                <c:pt idx="820">
                  <c:v>2249.18598936276</c:v>
                </c:pt>
                <c:pt idx="821">
                  <c:v>2249.18731257268</c:v>
                </c:pt>
                <c:pt idx="822">
                  <c:v>2249.18673468842</c:v>
                </c:pt>
                <c:pt idx="823">
                  <c:v>2249.19376668296</c:v>
                </c:pt>
                <c:pt idx="824">
                  <c:v>2249.18458237131</c:v>
                </c:pt>
                <c:pt idx="825">
                  <c:v>2249.18834970552</c:v>
                </c:pt>
                <c:pt idx="826">
                  <c:v>2249.18530968283</c:v>
                </c:pt>
                <c:pt idx="827">
                  <c:v>2249.1936632153</c:v>
                </c:pt>
                <c:pt idx="828">
                  <c:v>2249.17340784393</c:v>
                </c:pt>
                <c:pt idx="829">
                  <c:v>2249.17809511209</c:v>
                </c:pt>
                <c:pt idx="830">
                  <c:v>2249.17148963953</c:v>
                </c:pt>
                <c:pt idx="831">
                  <c:v>2249.1802668763</c:v>
                </c:pt>
                <c:pt idx="832">
                  <c:v>2249.16569231172</c:v>
                </c:pt>
                <c:pt idx="833">
                  <c:v>2249.16604846045</c:v>
                </c:pt>
                <c:pt idx="834">
                  <c:v>2249.13226091689</c:v>
                </c:pt>
                <c:pt idx="835">
                  <c:v>2249.14121618965</c:v>
                </c:pt>
                <c:pt idx="836">
                  <c:v>2249.12626475542</c:v>
                </c:pt>
                <c:pt idx="837">
                  <c:v>2249.12249731329</c:v>
                </c:pt>
                <c:pt idx="838">
                  <c:v>2249.11608423865</c:v>
                </c:pt>
                <c:pt idx="839">
                  <c:v>2249.12319351517</c:v>
                </c:pt>
                <c:pt idx="840">
                  <c:v>2249.1257812701</c:v>
                </c:pt>
                <c:pt idx="841">
                  <c:v>2249.12269805995</c:v>
                </c:pt>
                <c:pt idx="842">
                  <c:v>2249.14108651412</c:v>
                </c:pt>
                <c:pt idx="843">
                  <c:v>2249.14702748361</c:v>
                </c:pt>
                <c:pt idx="844">
                  <c:v>2249.14011298497</c:v>
                </c:pt>
                <c:pt idx="845">
                  <c:v>2249.14204988603</c:v>
                </c:pt>
                <c:pt idx="846">
                  <c:v>2249.14287827911</c:v>
                </c:pt>
                <c:pt idx="847">
                  <c:v>2249.12135930182</c:v>
                </c:pt>
                <c:pt idx="848">
                  <c:v>2249.13341017923</c:v>
                </c:pt>
                <c:pt idx="849">
                  <c:v>2249.1407507021</c:v>
                </c:pt>
                <c:pt idx="850">
                  <c:v>2249.12239661621</c:v>
                </c:pt>
                <c:pt idx="851">
                  <c:v>2249.12357515185</c:v>
                </c:pt>
                <c:pt idx="852">
                  <c:v>2249.11474694199</c:v>
                </c:pt>
                <c:pt idx="853">
                  <c:v>2249.12320057926</c:v>
                </c:pt>
                <c:pt idx="854">
                  <c:v>2249.11924965334</c:v>
                </c:pt>
                <c:pt idx="855">
                  <c:v>2249.12228105366</c:v>
                </c:pt>
                <c:pt idx="856">
                  <c:v>2249.11412926116</c:v>
                </c:pt>
                <c:pt idx="857">
                  <c:v>2249.116146732</c:v>
                </c:pt>
                <c:pt idx="858">
                  <c:v>2249.12907244192</c:v>
                </c:pt>
                <c:pt idx="859">
                  <c:v>2249.12573259664</c:v>
                </c:pt>
                <c:pt idx="860">
                  <c:v>2249.12492036008</c:v>
                </c:pt>
                <c:pt idx="861">
                  <c:v>2249.12104629674</c:v>
                </c:pt>
                <c:pt idx="862">
                  <c:v>2249.13821278763</c:v>
                </c:pt>
                <c:pt idx="863">
                  <c:v>2249.13877470104</c:v>
                </c:pt>
                <c:pt idx="864">
                  <c:v>2249.15546259026</c:v>
                </c:pt>
                <c:pt idx="865">
                  <c:v>2249.15527183767</c:v>
                </c:pt>
                <c:pt idx="866">
                  <c:v>2249.14374821649</c:v>
                </c:pt>
                <c:pt idx="867">
                  <c:v>2249.13495675625</c:v>
                </c:pt>
                <c:pt idx="868">
                  <c:v>2249.13256618787</c:v>
                </c:pt>
                <c:pt idx="869">
                  <c:v>2249.13352317616</c:v>
                </c:pt>
                <c:pt idx="870">
                  <c:v>2249.14306991442</c:v>
                </c:pt>
                <c:pt idx="871">
                  <c:v>2249.13962173273</c:v>
                </c:pt>
                <c:pt idx="872">
                  <c:v>2249.11435275525</c:v>
                </c:pt>
                <c:pt idx="873">
                  <c:v>2249.14262666661</c:v>
                </c:pt>
                <c:pt idx="874">
                  <c:v>2249.1369559971</c:v>
                </c:pt>
                <c:pt idx="875">
                  <c:v>2249.13922720466</c:v>
                </c:pt>
                <c:pt idx="876">
                  <c:v>2249.14429887314</c:v>
                </c:pt>
                <c:pt idx="877">
                  <c:v>2249.14861476495</c:v>
                </c:pt>
                <c:pt idx="878">
                  <c:v>2249.14035735525</c:v>
                </c:pt>
                <c:pt idx="879">
                  <c:v>2249.14310869939</c:v>
                </c:pt>
                <c:pt idx="880">
                  <c:v>2249.14895155471</c:v>
                </c:pt>
                <c:pt idx="881">
                  <c:v>2249.15025516734</c:v>
                </c:pt>
                <c:pt idx="882">
                  <c:v>2249.14796484475</c:v>
                </c:pt>
                <c:pt idx="883">
                  <c:v>2249.14516715102</c:v>
                </c:pt>
                <c:pt idx="884">
                  <c:v>2249.14591532225</c:v>
                </c:pt>
                <c:pt idx="885">
                  <c:v>2249.14459244268</c:v>
                </c:pt>
                <c:pt idx="886">
                  <c:v>2249.1474509139</c:v>
                </c:pt>
                <c:pt idx="887">
                  <c:v>2249.13813081329</c:v>
                </c:pt>
                <c:pt idx="888">
                  <c:v>2249.14478982426</c:v>
                </c:pt>
                <c:pt idx="889">
                  <c:v>2249.14402723352</c:v>
                </c:pt>
                <c:pt idx="890">
                  <c:v>2249.14565768106</c:v>
                </c:pt>
                <c:pt idx="891">
                  <c:v>2249.14140334571</c:v>
                </c:pt>
                <c:pt idx="892">
                  <c:v>2249.14249025659</c:v>
                </c:pt>
                <c:pt idx="893">
                  <c:v>2249.13800580567</c:v>
                </c:pt>
                <c:pt idx="894">
                  <c:v>2249.13388326904</c:v>
                </c:pt>
                <c:pt idx="895">
                  <c:v>2249.13740669878</c:v>
                </c:pt>
                <c:pt idx="896">
                  <c:v>2249.1416809654</c:v>
                </c:pt>
                <c:pt idx="897">
                  <c:v>2249.13238768649</c:v>
                </c:pt>
                <c:pt idx="898">
                  <c:v>2249.13499304803</c:v>
                </c:pt>
                <c:pt idx="899">
                  <c:v>2249.13298550619</c:v>
                </c:pt>
                <c:pt idx="900">
                  <c:v>2249.13528862839</c:v>
                </c:pt>
                <c:pt idx="901">
                  <c:v>2249.13400730136</c:v>
                </c:pt>
                <c:pt idx="902">
                  <c:v>2249.14251729913</c:v>
                </c:pt>
                <c:pt idx="903">
                  <c:v>2249.14267505761</c:v>
                </c:pt>
                <c:pt idx="904">
                  <c:v>2249.13385113246</c:v>
                </c:pt>
                <c:pt idx="905">
                  <c:v>2249.14374664782</c:v>
                </c:pt>
                <c:pt idx="906">
                  <c:v>2249.14518198853</c:v>
                </c:pt>
                <c:pt idx="907">
                  <c:v>2249.15248549986</c:v>
                </c:pt>
                <c:pt idx="908">
                  <c:v>2249.14743336702</c:v>
                </c:pt>
                <c:pt idx="909">
                  <c:v>2249.14526013317</c:v>
                </c:pt>
                <c:pt idx="910">
                  <c:v>2249.154313742</c:v>
                </c:pt>
                <c:pt idx="911">
                  <c:v>2249.14571540157</c:v>
                </c:pt>
                <c:pt idx="912">
                  <c:v>2249.14728239953</c:v>
                </c:pt>
                <c:pt idx="913">
                  <c:v>2249.13464422874</c:v>
                </c:pt>
                <c:pt idx="914">
                  <c:v>2249.14714145373</c:v>
                </c:pt>
                <c:pt idx="915">
                  <c:v>2249.14195934706</c:v>
                </c:pt>
                <c:pt idx="916">
                  <c:v>2249.15039648787</c:v>
                </c:pt>
                <c:pt idx="917">
                  <c:v>2249.14690203896</c:v>
                </c:pt>
                <c:pt idx="918">
                  <c:v>2249.14730225182</c:v>
                </c:pt>
                <c:pt idx="919">
                  <c:v>2249.1463737189</c:v>
                </c:pt>
                <c:pt idx="920">
                  <c:v>2249.14810677925</c:v>
                </c:pt>
                <c:pt idx="921">
                  <c:v>2249.14320926267</c:v>
                </c:pt>
                <c:pt idx="922">
                  <c:v>2249.14557306666</c:v>
                </c:pt>
                <c:pt idx="923">
                  <c:v>2249.15041700179</c:v>
                </c:pt>
                <c:pt idx="924">
                  <c:v>2249.14541254349</c:v>
                </c:pt>
                <c:pt idx="925">
                  <c:v>2249.13656917512</c:v>
                </c:pt>
                <c:pt idx="926">
                  <c:v>2249.1518300327</c:v>
                </c:pt>
                <c:pt idx="927">
                  <c:v>2249.15477492015</c:v>
                </c:pt>
                <c:pt idx="928">
                  <c:v>2249.14798840943</c:v>
                </c:pt>
                <c:pt idx="929">
                  <c:v>2249.147951331</c:v>
                </c:pt>
                <c:pt idx="930">
                  <c:v>2249.14437581417</c:v>
                </c:pt>
                <c:pt idx="931">
                  <c:v>2249.14176345214</c:v>
                </c:pt>
                <c:pt idx="932">
                  <c:v>2249.14952683693</c:v>
                </c:pt>
                <c:pt idx="933">
                  <c:v>2249.14588780904</c:v>
                </c:pt>
                <c:pt idx="934">
                  <c:v>2249.14659514548</c:v>
                </c:pt>
                <c:pt idx="935">
                  <c:v>2249.14768303487</c:v>
                </c:pt>
                <c:pt idx="936">
                  <c:v>2249.14437827994</c:v>
                </c:pt>
                <c:pt idx="937">
                  <c:v>2249.1431403826</c:v>
                </c:pt>
                <c:pt idx="938">
                  <c:v>2249.14100830745</c:v>
                </c:pt>
                <c:pt idx="939">
                  <c:v>2249.14043295036</c:v>
                </c:pt>
                <c:pt idx="940">
                  <c:v>2249.1404888592</c:v>
                </c:pt>
                <c:pt idx="941">
                  <c:v>2249.14144658022</c:v>
                </c:pt>
                <c:pt idx="942">
                  <c:v>2249.14304808454</c:v>
                </c:pt>
                <c:pt idx="943">
                  <c:v>2249.14197934718</c:v>
                </c:pt>
                <c:pt idx="944">
                  <c:v>2249.13333306607</c:v>
                </c:pt>
                <c:pt idx="945">
                  <c:v>2249.13419447743</c:v>
                </c:pt>
                <c:pt idx="946">
                  <c:v>2249.13005022313</c:v>
                </c:pt>
                <c:pt idx="947">
                  <c:v>2249.1312013042</c:v>
                </c:pt>
                <c:pt idx="948">
                  <c:v>2249.1370098054</c:v>
                </c:pt>
                <c:pt idx="949">
                  <c:v>2249.13807545168</c:v>
                </c:pt>
                <c:pt idx="950">
                  <c:v>2249.13207478115</c:v>
                </c:pt>
                <c:pt idx="951">
                  <c:v>2249.13925528729</c:v>
                </c:pt>
                <c:pt idx="952">
                  <c:v>2249.13653513073</c:v>
                </c:pt>
                <c:pt idx="953">
                  <c:v>2249.13759191648</c:v>
                </c:pt>
                <c:pt idx="954">
                  <c:v>2249.13654237508</c:v>
                </c:pt>
                <c:pt idx="955">
                  <c:v>2249.13655952316</c:v>
                </c:pt>
                <c:pt idx="956">
                  <c:v>2249.13627919718</c:v>
                </c:pt>
                <c:pt idx="957">
                  <c:v>2249.13638153511</c:v>
                </c:pt>
                <c:pt idx="958">
                  <c:v>2249.13533796317</c:v>
                </c:pt>
                <c:pt idx="959">
                  <c:v>2249.13667758134</c:v>
                </c:pt>
                <c:pt idx="960">
                  <c:v>2249.1394544847</c:v>
                </c:pt>
                <c:pt idx="961">
                  <c:v>2249.13448733258</c:v>
                </c:pt>
                <c:pt idx="962">
                  <c:v>2249.1305508441</c:v>
                </c:pt>
                <c:pt idx="963">
                  <c:v>2249.1383172454</c:v>
                </c:pt>
                <c:pt idx="964">
                  <c:v>2249.1389840211</c:v>
                </c:pt>
                <c:pt idx="965">
                  <c:v>2249.13750221427</c:v>
                </c:pt>
                <c:pt idx="966">
                  <c:v>2249.14018130571</c:v>
                </c:pt>
                <c:pt idx="967">
                  <c:v>2249.13624665945</c:v>
                </c:pt>
                <c:pt idx="968">
                  <c:v>2249.13692581986</c:v>
                </c:pt>
                <c:pt idx="969">
                  <c:v>2249.13833761986</c:v>
                </c:pt>
                <c:pt idx="970">
                  <c:v>2249.13996385934</c:v>
                </c:pt>
                <c:pt idx="971">
                  <c:v>2249.13825566195</c:v>
                </c:pt>
                <c:pt idx="972">
                  <c:v>2249.14140791928</c:v>
                </c:pt>
                <c:pt idx="973">
                  <c:v>2249.13584710911</c:v>
                </c:pt>
                <c:pt idx="974">
                  <c:v>2249.1427748069</c:v>
                </c:pt>
                <c:pt idx="975">
                  <c:v>2249.1362558676</c:v>
                </c:pt>
                <c:pt idx="976">
                  <c:v>2249.13658301541</c:v>
                </c:pt>
                <c:pt idx="977">
                  <c:v>2249.13465589547</c:v>
                </c:pt>
                <c:pt idx="978">
                  <c:v>2249.13268936678</c:v>
                </c:pt>
                <c:pt idx="979">
                  <c:v>2249.13397295195</c:v>
                </c:pt>
                <c:pt idx="980">
                  <c:v>2249.13448788061</c:v>
                </c:pt>
                <c:pt idx="981">
                  <c:v>2249.13598364786</c:v>
                </c:pt>
                <c:pt idx="982">
                  <c:v>2249.13554641262</c:v>
                </c:pt>
                <c:pt idx="983">
                  <c:v>2249.13453619929</c:v>
                </c:pt>
                <c:pt idx="984">
                  <c:v>2249.12682652998</c:v>
                </c:pt>
                <c:pt idx="985">
                  <c:v>2249.13388196934</c:v>
                </c:pt>
                <c:pt idx="986">
                  <c:v>2249.13646837728</c:v>
                </c:pt>
                <c:pt idx="987">
                  <c:v>2249.13224155153</c:v>
                </c:pt>
                <c:pt idx="988">
                  <c:v>2249.13269349266</c:v>
                </c:pt>
                <c:pt idx="989">
                  <c:v>2249.13194855072</c:v>
                </c:pt>
                <c:pt idx="990">
                  <c:v>2249.13325808496</c:v>
                </c:pt>
                <c:pt idx="991">
                  <c:v>2249.13366351127</c:v>
                </c:pt>
                <c:pt idx="992">
                  <c:v>2249.13447492988</c:v>
                </c:pt>
                <c:pt idx="993">
                  <c:v>2249.13670434949</c:v>
                </c:pt>
                <c:pt idx="994">
                  <c:v>2249.13484070017</c:v>
                </c:pt>
                <c:pt idx="995">
                  <c:v>2249.1339004726</c:v>
                </c:pt>
                <c:pt idx="996">
                  <c:v>2249.13386965016</c:v>
                </c:pt>
                <c:pt idx="997">
                  <c:v>2249.13180442189</c:v>
                </c:pt>
                <c:pt idx="998">
                  <c:v>2249.13578522795</c:v>
                </c:pt>
                <c:pt idx="999">
                  <c:v>2249.13426411186</c:v>
                </c:pt>
                <c:pt idx="1000">
                  <c:v>2249.13609429566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764.909295013989</c:v>
                </c:pt>
                <c:pt idx="1">
                  <c:v>7649.09295013989</c:v>
                </c:pt>
                <c:pt idx="2">
                  <c:v>7252.44953551717</c:v>
                </c:pt>
                <c:pt idx="3">
                  <c:v>6961.40934349152</c:v>
                </c:pt>
                <c:pt idx="4">
                  <c:v>6758.96895810832</c:v>
                </c:pt>
                <c:pt idx="5">
                  <c:v>6562.53704082343</c:v>
                </c:pt>
                <c:pt idx="6">
                  <c:v>6491.66913471768</c:v>
                </c:pt>
                <c:pt idx="7">
                  <c:v>6361.41691054295</c:v>
                </c:pt>
                <c:pt idx="8">
                  <c:v>6292.54725062789</c:v>
                </c:pt>
                <c:pt idx="9">
                  <c:v>6162.31569601699</c:v>
                </c:pt>
                <c:pt idx="10">
                  <c:v>6093.80783134217</c:v>
                </c:pt>
                <c:pt idx="11">
                  <c:v>5962.44984902923</c:v>
                </c:pt>
                <c:pt idx="12">
                  <c:v>5893.68352952276</c:v>
                </c:pt>
                <c:pt idx="13">
                  <c:v>5760.80089230993</c:v>
                </c:pt>
                <c:pt idx="14">
                  <c:v>5691.50171730954</c:v>
                </c:pt>
                <c:pt idx="15">
                  <c:v>5556.95344567124</c:v>
                </c:pt>
                <c:pt idx="16">
                  <c:v>5486.9878632022</c:v>
                </c:pt>
                <c:pt idx="17">
                  <c:v>5350.73192608763</c:v>
                </c:pt>
                <c:pt idx="18">
                  <c:v>5280.02929709664</c:v>
                </c:pt>
                <c:pt idx="19">
                  <c:v>5142.06121775056</c:v>
                </c:pt>
                <c:pt idx="20">
                  <c:v>5070.57962692444</c:v>
                </c:pt>
                <c:pt idx="21">
                  <c:v>4930.90553438858</c:v>
                </c:pt>
                <c:pt idx="22">
                  <c:v>4858.61509685197</c:v>
                </c:pt>
                <c:pt idx="23">
                  <c:v>4717.23867986949</c:v>
                </c:pt>
                <c:pt idx="24">
                  <c:v>4644.11258054209</c:v>
                </c:pt>
                <c:pt idx="25">
                  <c:v>4501.02808583647</c:v>
                </c:pt>
                <c:pt idx="26">
                  <c:v>4427.03724432944</c:v>
                </c:pt>
                <c:pt idx="27">
                  <c:v>4282.22514423671</c:v>
                </c:pt>
                <c:pt idx="28">
                  <c:v>4205.46248416256</c:v>
                </c:pt>
                <c:pt idx="29">
                  <c:v>4055.14601731267</c:v>
                </c:pt>
                <c:pt idx="30">
                  <c:v>3824.54647506995</c:v>
                </c:pt>
                <c:pt idx="31">
                  <c:v>3497.30102300565</c:v>
                </c:pt>
                <c:pt idx="32">
                  <c:v>3292.6680160034</c:v>
                </c:pt>
                <c:pt idx="33">
                  <c:v>3118.45642082998</c:v>
                </c:pt>
                <c:pt idx="34">
                  <c:v>2993.50153175714</c:v>
                </c:pt>
                <c:pt idx="35">
                  <c:v>2873.04010407124</c:v>
                </c:pt>
                <c:pt idx="36">
                  <c:v>2858.3090606726</c:v>
                </c:pt>
                <c:pt idx="37">
                  <c:v>2855.73082187085</c:v>
                </c:pt>
                <c:pt idx="38">
                  <c:v>2802.20921477177</c:v>
                </c:pt>
                <c:pt idx="39">
                  <c:v>2799.23775746056</c:v>
                </c:pt>
                <c:pt idx="40">
                  <c:v>2754.06941848869</c:v>
                </c:pt>
                <c:pt idx="41">
                  <c:v>2750.78095483828</c:v>
                </c:pt>
                <c:pt idx="42">
                  <c:v>2710.35293891758</c:v>
                </c:pt>
                <c:pt idx="43">
                  <c:v>2706.81703456139</c:v>
                </c:pt>
                <c:pt idx="44">
                  <c:v>2669.36554103817</c:v>
                </c:pt>
                <c:pt idx="45">
                  <c:v>2665.61269191725</c:v>
                </c:pt>
                <c:pt idx="46">
                  <c:v>2630.14656928283</c:v>
                </c:pt>
                <c:pt idx="47">
                  <c:v>2626.24587276976</c:v>
                </c:pt>
                <c:pt idx="48">
                  <c:v>2592.49945609954</c:v>
                </c:pt>
                <c:pt idx="49">
                  <c:v>2588.50494952412</c:v>
                </c:pt>
                <c:pt idx="50">
                  <c:v>2556.06435299635</c:v>
                </c:pt>
                <c:pt idx="51">
                  <c:v>2551.94389154141</c:v>
                </c:pt>
                <c:pt idx="52">
                  <c:v>2520.12804560758</c:v>
                </c:pt>
                <c:pt idx="53">
                  <c:v>2515.88941022407</c:v>
                </c:pt>
                <c:pt idx="54">
                  <c:v>2484.81117652191</c:v>
                </c:pt>
                <c:pt idx="55">
                  <c:v>2480.50636152465</c:v>
                </c:pt>
                <c:pt idx="56">
                  <c:v>2450.61610844694</c:v>
                </c:pt>
                <c:pt idx="57">
                  <c:v>2446.01797588164</c:v>
                </c:pt>
                <c:pt idx="58">
                  <c:v>2417.61940760804</c:v>
                </c:pt>
                <c:pt idx="59">
                  <c:v>2422.14892142045</c:v>
                </c:pt>
                <c:pt idx="60">
                  <c:v>2350.80873466224</c:v>
                </c:pt>
                <c:pt idx="61">
                  <c:v>2325.33517232313</c:v>
                </c:pt>
                <c:pt idx="62">
                  <c:v>2193.50975681682</c:v>
                </c:pt>
                <c:pt idx="63">
                  <c:v>2119.74752609314</c:v>
                </c:pt>
                <c:pt idx="64">
                  <c:v>2052.35183798414</c:v>
                </c:pt>
                <c:pt idx="65">
                  <c:v>1985.96274586134</c:v>
                </c:pt>
                <c:pt idx="66">
                  <c:v>1971.98898139383</c:v>
                </c:pt>
                <c:pt idx="67">
                  <c:v>1952.84669207203</c:v>
                </c:pt>
                <c:pt idx="68">
                  <c:v>1952.79226487295</c:v>
                </c:pt>
                <c:pt idx="69">
                  <c:v>1913.03199966366</c:v>
                </c:pt>
                <c:pt idx="70">
                  <c:v>1895.87409454034</c:v>
                </c:pt>
                <c:pt idx="71">
                  <c:v>1895.71461935024</c:v>
                </c:pt>
                <c:pt idx="72">
                  <c:v>1863.92703659181</c:v>
                </c:pt>
                <c:pt idx="73">
                  <c:v>1828.76808576058</c:v>
                </c:pt>
                <c:pt idx="74">
                  <c:v>1813.05907736367</c:v>
                </c:pt>
                <c:pt idx="75">
                  <c:v>1812.67474152921</c:v>
                </c:pt>
                <c:pt idx="76">
                  <c:v>1783.73301372335</c:v>
                </c:pt>
                <c:pt idx="77">
                  <c:v>1783.18275782248</c:v>
                </c:pt>
                <c:pt idx="78">
                  <c:v>1750.83227964519</c:v>
                </c:pt>
                <c:pt idx="79">
                  <c:v>1750.20476586073</c:v>
                </c:pt>
                <c:pt idx="80">
                  <c:v>1718.94211963799</c:v>
                </c:pt>
                <c:pt idx="81">
                  <c:v>1718.20706960712</c:v>
                </c:pt>
                <c:pt idx="82">
                  <c:v>1688.15298247744</c:v>
                </c:pt>
                <c:pt idx="83">
                  <c:v>1687.31323353882</c:v>
                </c:pt>
                <c:pt idx="84">
                  <c:v>1658.45378679373</c:v>
                </c:pt>
                <c:pt idx="85">
                  <c:v>1657.53828971219</c:v>
                </c:pt>
                <c:pt idx="86">
                  <c:v>1630.01730667981</c:v>
                </c:pt>
                <c:pt idx="87">
                  <c:v>1628.87009282561</c:v>
                </c:pt>
                <c:pt idx="88">
                  <c:v>1603.0804339997</c:v>
                </c:pt>
                <c:pt idx="89">
                  <c:v>1603.64361219755</c:v>
                </c:pt>
                <c:pt idx="90">
                  <c:v>1576.99294287238</c:v>
                </c:pt>
                <c:pt idx="91">
                  <c:v>1571.86807783275</c:v>
                </c:pt>
                <c:pt idx="92">
                  <c:v>1530.82341843205</c:v>
                </c:pt>
                <c:pt idx="93">
                  <c:v>1484.37932331978</c:v>
                </c:pt>
                <c:pt idx="94">
                  <c:v>1449.25503782881</c:v>
                </c:pt>
                <c:pt idx="95">
                  <c:v>1409.25779182686</c:v>
                </c:pt>
                <c:pt idx="96">
                  <c:v>1389.77886135515</c:v>
                </c:pt>
                <c:pt idx="97">
                  <c:v>1392.40143974453</c:v>
                </c:pt>
                <c:pt idx="98">
                  <c:v>1378.05064432538</c:v>
                </c:pt>
                <c:pt idx="99">
                  <c:v>1377.36422294611</c:v>
                </c:pt>
                <c:pt idx="100">
                  <c:v>1348.87706956771</c:v>
                </c:pt>
                <c:pt idx="101">
                  <c:v>1343.53450953546</c:v>
                </c:pt>
                <c:pt idx="102">
                  <c:v>1341.74849980604</c:v>
                </c:pt>
                <c:pt idx="103">
                  <c:v>1310.63014133058</c:v>
                </c:pt>
                <c:pt idx="104">
                  <c:v>1301.43646425748</c:v>
                </c:pt>
                <c:pt idx="105">
                  <c:v>1304.44814989593</c:v>
                </c:pt>
                <c:pt idx="106">
                  <c:v>1293.3140992063</c:v>
                </c:pt>
                <c:pt idx="107">
                  <c:v>1296.225651103</c:v>
                </c:pt>
                <c:pt idx="108">
                  <c:v>1270.76266097555</c:v>
                </c:pt>
                <c:pt idx="109">
                  <c:v>1248.62371189152</c:v>
                </c:pt>
                <c:pt idx="110">
                  <c:v>1244.37686159812</c:v>
                </c:pt>
                <c:pt idx="111">
                  <c:v>1247.12903037896</c:v>
                </c:pt>
                <c:pt idx="112">
                  <c:v>1222.8016262668</c:v>
                </c:pt>
                <c:pt idx="113">
                  <c:v>1203.86530004266</c:v>
                </c:pt>
                <c:pt idx="114">
                  <c:v>1200.84916928548</c:v>
                </c:pt>
                <c:pt idx="115">
                  <c:v>1203.46202051019</c:v>
                </c:pt>
                <c:pt idx="116">
                  <c:v>1182.28696045534</c:v>
                </c:pt>
                <c:pt idx="117">
                  <c:v>1166.62086072771</c:v>
                </c:pt>
                <c:pt idx="118">
                  <c:v>1165.37109826791</c:v>
                </c:pt>
                <c:pt idx="119">
                  <c:v>1166.58671258414</c:v>
                </c:pt>
                <c:pt idx="120">
                  <c:v>1150.18738871706</c:v>
                </c:pt>
                <c:pt idx="121">
                  <c:v>1138.42515108238</c:v>
                </c:pt>
                <c:pt idx="122">
                  <c:v>1126.48774772377</c:v>
                </c:pt>
                <c:pt idx="123">
                  <c:v>1126.42187738592</c:v>
                </c:pt>
                <c:pt idx="124">
                  <c:v>1096.83660593654</c:v>
                </c:pt>
                <c:pt idx="125">
                  <c:v>1073.20249191884</c:v>
                </c:pt>
                <c:pt idx="126">
                  <c:v>1060.99091088851</c:v>
                </c:pt>
                <c:pt idx="127">
                  <c:v>1055.05621542101</c:v>
                </c:pt>
                <c:pt idx="128">
                  <c:v>1054.771591561</c:v>
                </c:pt>
                <c:pt idx="129">
                  <c:v>1050.27083623321</c:v>
                </c:pt>
                <c:pt idx="130">
                  <c:v>1050.49930239027</c:v>
                </c:pt>
                <c:pt idx="131">
                  <c:v>1032.74774766725</c:v>
                </c:pt>
                <c:pt idx="132">
                  <c:v>1020.75208928307</c:v>
                </c:pt>
                <c:pt idx="133">
                  <c:v>1002.14921365496</c:v>
                </c:pt>
                <c:pt idx="134">
                  <c:v>992.729333741908</c:v>
                </c:pt>
                <c:pt idx="135">
                  <c:v>992.27691042539</c:v>
                </c:pt>
                <c:pt idx="136">
                  <c:v>993.030527232224</c:v>
                </c:pt>
                <c:pt idx="137">
                  <c:v>983.828524736678</c:v>
                </c:pt>
                <c:pt idx="138">
                  <c:v>984.304690033375</c:v>
                </c:pt>
                <c:pt idx="139">
                  <c:v>969.026402528349</c:v>
                </c:pt>
                <c:pt idx="140">
                  <c:v>953.298166071304</c:v>
                </c:pt>
                <c:pt idx="141">
                  <c:v>946.885536549796</c:v>
                </c:pt>
                <c:pt idx="142">
                  <c:v>947.252249199928</c:v>
                </c:pt>
                <c:pt idx="143">
                  <c:v>929.772649679976</c:v>
                </c:pt>
                <c:pt idx="144">
                  <c:v>923.777483075715</c:v>
                </c:pt>
                <c:pt idx="145">
                  <c:v>923.296079681809</c:v>
                </c:pt>
                <c:pt idx="146">
                  <c:v>918.784728477767</c:v>
                </c:pt>
                <c:pt idx="147">
                  <c:v>919.675103729403</c:v>
                </c:pt>
                <c:pt idx="148">
                  <c:v>903.551203331962</c:v>
                </c:pt>
                <c:pt idx="149">
                  <c:v>895.073265816446</c:v>
                </c:pt>
                <c:pt idx="150">
                  <c:v>883.021937938099</c:v>
                </c:pt>
                <c:pt idx="151">
                  <c:v>879.32769206471</c:v>
                </c:pt>
                <c:pt idx="152">
                  <c:v>879.788903721331</c:v>
                </c:pt>
                <c:pt idx="153">
                  <c:v>867.423815284532</c:v>
                </c:pt>
                <c:pt idx="154">
                  <c:v>854.018495909086</c:v>
                </c:pt>
                <c:pt idx="155">
                  <c:v>839.576113942314</c:v>
                </c:pt>
                <c:pt idx="156">
                  <c:v>831.331603225592</c:v>
                </c:pt>
                <c:pt idx="157">
                  <c:v>823.162414047563</c:v>
                </c:pt>
                <c:pt idx="158">
                  <c:v>823.787604299985</c:v>
                </c:pt>
                <c:pt idx="159">
                  <c:v>818.752775825183</c:v>
                </c:pt>
                <c:pt idx="160">
                  <c:v>818.898310285921</c:v>
                </c:pt>
                <c:pt idx="161">
                  <c:v>808.055384991466</c:v>
                </c:pt>
                <c:pt idx="162">
                  <c:v>801.093767919626</c:v>
                </c:pt>
                <c:pt idx="163">
                  <c:v>788.18488570164</c:v>
                </c:pt>
                <c:pt idx="164">
                  <c:v>780.838972382852</c:v>
                </c:pt>
                <c:pt idx="165">
                  <c:v>779.503139666846</c:v>
                </c:pt>
                <c:pt idx="166">
                  <c:v>779.270003510074</c:v>
                </c:pt>
                <c:pt idx="167">
                  <c:v>776.465954156152</c:v>
                </c:pt>
                <c:pt idx="168">
                  <c:v>776.369311980651</c:v>
                </c:pt>
                <c:pt idx="169">
                  <c:v>764.972546310543</c:v>
                </c:pt>
                <c:pt idx="170">
                  <c:v>755.578905867641</c:v>
                </c:pt>
                <c:pt idx="171">
                  <c:v>752.390524976262</c:v>
                </c:pt>
                <c:pt idx="172">
                  <c:v>752.786313838831</c:v>
                </c:pt>
                <c:pt idx="173">
                  <c:v>740.823138236356</c:v>
                </c:pt>
                <c:pt idx="174">
                  <c:v>735.070631937676</c:v>
                </c:pt>
                <c:pt idx="175">
                  <c:v>730.424007158755</c:v>
                </c:pt>
                <c:pt idx="176">
                  <c:v>731.165045893942</c:v>
                </c:pt>
                <c:pt idx="177">
                  <c:v>726.336292792523</c:v>
                </c:pt>
                <c:pt idx="178">
                  <c:v>726.291272476629</c:v>
                </c:pt>
                <c:pt idx="179">
                  <c:v>717.971373568594</c:v>
                </c:pt>
                <c:pt idx="180">
                  <c:v>710.163908824935</c:v>
                </c:pt>
                <c:pt idx="181">
                  <c:v>703.717752825542</c:v>
                </c:pt>
                <c:pt idx="182">
                  <c:v>700.101177906366</c:v>
                </c:pt>
                <c:pt idx="183">
                  <c:v>700.184008790144</c:v>
                </c:pt>
                <c:pt idx="184">
                  <c:v>693.074804128491</c:v>
                </c:pt>
                <c:pt idx="185">
                  <c:v>683.544162188382</c:v>
                </c:pt>
                <c:pt idx="186">
                  <c:v>673.928285537213</c:v>
                </c:pt>
                <c:pt idx="187">
                  <c:v>668.440897343146</c:v>
                </c:pt>
                <c:pt idx="188">
                  <c:v>665.583695296939</c:v>
                </c:pt>
                <c:pt idx="189">
                  <c:v>662.951492907107</c:v>
                </c:pt>
                <c:pt idx="190">
                  <c:v>662.779000123143</c:v>
                </c:pt>
                <c:pt idx="191">
                  <c:v>658.861211151942</c:v>
                </c:pt>
                <c:pt idx="192">
                  <c:v>652.121630353846</c:v>
                </c:pt>
                <c:pt idx="193">
                  <c:v>647.018158685685</c:v>
                </c:pt>
                <c:pt idx="194">
                  <c:v>638.857992128447</c:v>
                </c:pt>
                <c:pt idx="195">
                  <c:v>634.307292397482</c:v>
                </c:pt>
                <c:pt idx="196">
                  <c:v>632.468548007681</c:v>
                </c:pt>
                <c:pt idx="197">
                  <c:v>632.895670143462</c:v>
                </c:pt>
                <c:pt idx="198">
                  <c:v>627.352267799415</c:v>
                </c:pt>
                <c:pt idx="199">
                  <c:v>622.286895054252</c:v>
                </c:pt>
                <c:pt idx="200">
                  <c:v>615.234139698427</c:v>
                </c:pt>
                <c:pt idx="201">
                  <c:v>610.936056683484</c:v>
                </c:pt>
                <c:pt idx="202">
                  <c:v>605.981426083112</c:v>
                </c:pt>
                <c:pt idx="203">
                  <c:v>599.112836700707</c:v>
                </c:pt>
                <c:pt idx="204">
                  <c:v>595.533490751273</c:v>
                </c:pt>
                <c:pt idx="205">
                  <c:v>592.786029579312</c:v>
                </c:pt>
                <c:pt idx="206">
                  <c:v>592.618591334136</c:v>
                </c:pt>
                <c:pt idx="207">
                  <c:v>590.853024143031</c:v>
                </c:pt>
                <c:pt idx="208">
                  <c:v>591.038371574862</c:v>
                </c:pt>
                <c:pt idx="209">
                  <c:v>584.227432105783</c:v>
                </c:pt>
                <c:pt idx="210">
                  <c:v>580.588477158218</c:v>
                </c:pt>
                <c:pt idx="211">
                  <c:v>575.324381825713</c:v>
                </c:pt>
                <c:pt idx="212">
                  <c:v>572.244171752195</c:v>
                </c:pt>
                <c:pt idx="213">
                  <c:v>572.246682087005</c:v>
                </c:pt>
                <c:pt idx="214">
                  <c:v>567.569206888536</c:v>
                </c:pt>
                <c:pt idx="215">
                  <c:v>562.033779934685</c:v>
                </c:pt>
                <c:pt idx="216">
                  <c:v>555.67488828609</c:v>
                </c:pt>
                <c:pt idx="217">
                  <c:v>551.70343365278</c:v>
                </c:pt>
                <c:pt idx="218">
                  <c:v>547.892115713417</c:v>
                </c:pt>
                <c:pt idx="219">
                  <c:v>546.266696035073</c:v>
                </c:pt>
                <c:pt idx="220">
                  <c:v>546.473944839156</c:v>
                </c:pt>
                <c:pt idx="221">
                  <c:v>543.321048787942</c:v>
                </c:pt>
                <c:pt idx="222">
                  <c:v>538.905412914241</c:v>
                </c:pt>
                <c:pt idx="223">
                  <c:v>535.711343737735</c:v>
                </c:pt>
                <c:pt idx="224">
                  <c:v>529.791549674792</c:v>
                </c:pt>
                <c:pt idx="225">
                  <c:v>526.121514300844</c:v>
                </c:pt>
                <c:pt idx="226">
                  <c:v>524.836564479328</c:v>
                </c:pt>
                <c:pt idx="227">
                  <c:v>524.831795056767</c:v>
                </c:pt>
                <c:pt idx="228">
                  <c:v>521.777189933142</c:v>
                </c:pt>
                <c:pt idx="229">
                  <c:v>517.280674995674</c:v>
                </c:pt>
                <c:pt idx="230">
                  <c:v>512.654323569862</c:v>
                </c:pt>
                <c:pt idx="231">
                  <c:v>509.615179616158</c:v>
                </c:pt>
                <c:pt idx="232">
                  <c:v>506.54287042973</c:v>
                </c:pt>
                <c:pt idx="233">
                  <c:v>501.343664673296</c:v>
                </c:pt>
                <c:pt idx="234">
                  <c:v>498.409648983795</c:v>
                </c:pt>
                <c:pt idx="235">
                  <c:v>496.045421667515</c:v>
                </c:pt>
                <c:pt idx="236">
                  <c:v>495.653094912572</c:v>
                </c:pt>
                <c:pt idx="237">
                  <c:v>495.659644672331</c:v>
                </c:pt>
                <c:pt idx="238">
                  <c:v>493.528562705362</c:v>
                </c:pt>
                <c:pt idx="239">
                  <c:v>493.851473013203</c:v>
                </c:pt>
                <c:pt idx="240">
                  <c:v>489.087060513589</c:v>
                </c:pt>
                <c:pt idx="241">
                  <c:v>485.896883365511</c:v>
                </c:pt>
                <c:pt idx="242">
                  <c:v>484.117009677465</c:v>
                </c:pt>
                <c:pt idx="243">
                  <c:v>484.216491337952</c:v>
                </c:pt>
                <c:pt idx="244">
                  <c:v>480.840172399055</c:v>
                </c:pt>
                <c:pt idx="245">
                  <c:v>476.356275623842</c:v>
                </c:pt>
                <c:pt idx="246">
                  <c:v>471.552844240744</c:v>
                </c:pt>
                <c:pt idx="247">
                  <c:v>468.516876855082</c:v>
                </c:pt>
                <c:pt idx="248">
                  <c:v>466.846706328036</c:v>
                </c:pt>
                <c:pt idx="249">
                  <c:v>465.389858234231</c:v>
                </c:pt>
                <c:pt idx="250">
                  <c:v>465.291782748647</c:v>
                </c:pt>
                <c:pt idx="251">
                  <c:v>463.233979829958</c:v>
                </c:pt>
                <c:pt idx="252">
                  <c:v>459.72972099033</c:v>
                </c:pt>
                <c:pt idx="253">
                  <c:v>457.064938234378</c:v>
                </c:pt>
                <c:pt idx="254">
                  <c:v>452.801543569572</c:v>
                </c:pt>
                <c:pt idx="255">
                  <c:v>450.176333289202</c:v>
                </c:pt>
                <c:pt idx="256">
                  <c:v>448.65072457822</c:v>
                </c:pt>
                <c:pt idx="257">
                  <c:v>448.814883907554</c:v>
                </c:pt>
                <c:pt idx="258">
                  <c:v>445.941079115829</c:v>
                </c:pt>
                <c:pt idx="259">
                  <c:v>443.100664096351</c:v>
                </c:pt>
                <c:pt idx="260">
                  <c:v>439.309488722824</c:v>
                </c:pt>
                <c:pt idx="261">
                  <c:v>436.860078549802</c:v>
                </c:pt>
                <c:pt idx="262">
                  <c:v>434.105948577984</c:v>
                </c:pt>
                <c:pt idx="263">
                  <c:v>430.348211574798</c:v>
                </c:pt>
                <c:pt idx="264">
                  <c:v>428.2637196563</c:v>
                </c:pt>
                <c:pt idx="265">
                  <c:v>426.659019844572</c:v>
                </c:pt>
                <c:pt idx="266">
                  <c:v>426.678600516989</c:v>
                </c:pt>
                <c:pt idx="267">
                  <c:v>426.737785243572</c:v>
                </c:pt>
                <c:pt idx="268">
                  <c:v>426.096412529513</c:v>
                </c:pt>
                <c:pt idx="269">
                  <c:v>426.109491911742</c:v>
                </c:pt>
                <c:pt idx="270">
                  <c:v>422.474951225528</c:v>
                </c:pt>
                <c:pt idx="271">
                  <c:v>419.638628223041</c:v>
                </c:pt>
                <c:pt idx="272">
                  <c:v>418.009779077232</c:v>
                </c:pt>
                <c:pt idx="273">
                  <c:v>418.029035423557</c:v>
                </c:pt>
                <c:pt idx="274">
                  <c:v>415.531854481081</c:v>
                </c:pt>
                <c:pt idx="275">
                  <c:v>412.578980888542</c:v>
                </c:pt>
                <c:pt idx="276">
                  <c:v>409.010521355526</c:v>
                </c:pt>
                <c:pt idx="277">
                  <c:v>406.606761941359</c:v>
                </c:pt>
                <c:pt idx="278">
                  <c:v>404.384431901078</c:v>
                </c:pt>
                <c:pt idx="279">
                  <c:v>403.383498890937</c:v>
                </c:pt>
                <c:pt idx="280">
                  <c:v>403.514371751652</c:v>
                </c:pt>
                <c:pt idx="281">
                  <c:v>401.64365700191</c:v>
                </c:pt>
                <c:pt idx="282">
                  <c:v>399.108616534965</c:v>
                </c:pt>
                <c:pt idx="283">
                  <c:v>397.253891112215</c:v>
                </c:pt>
                <c:pt idx="284">
                  <c:v>393.865100248388</c:v>
                </c:pt>
                <c:pt idx="285">
                  <c:v>391.59617796797</c:v>
                </c:pt>
                <c:pt idx="286">
                  <c:v>390.600833561479</c:v>
                </c:pt>
                <c:pt idx="287">
                  <c:v>390.496674537556</c:v>
                </c:pt>
                <c:pt idx="288">
                  <c:v>388.729701425376</c:v>
                </c:pt>
                <c:pt idx="289">
                  <c:v>386.15279711861</c:v>
                </c:pt>
                <c:pt idx="290">
                  <c:v>383.421350186555</c:v>
                </c:pt>
                <c:pt idx="291">
                  <c:v>381.580102870425</c:v>
                </c:pt>
                <c:pt idx="292">
                  <c:v>379.74672556006</c:v>
                </c:pt>
                <c:pt idx="293">
                  <c:v>376.758637177955</c:v>
                </c:pt>
                <c:pt idx="294">
                  <c:v>375.027738973558</c:v>
                </c:pt>
                <c:pt idx="295">
                  <c:v>373.659739628583</c:v>
                </c:pt>
                <c:pt idx="296">
                  <c:v>371.799313978957</c:v>
                </c:pt>
                <c:pt idx="297">
                  <c:v>369.846014187717</c:v>
                </c:pt>
                <c:pt idx="298">
                  <c:v>369.018844440695</c:v>
                </c:pt>
                <c:pt idx="299">
                  <c:v>369.011410800708</c:v>
                </c:pt>
                <c:pt idx="300">
                  <c:v>368.318397975285</c:v>
                </c:pt>
                <c:pt idx="301">
                  <c:v>368.251301924589</c:v>
                </c:pt>
                <c:pt idx="302">
                  <c:v>365.837645314647</c:v>
                </c:pt>
                <c:pt idx="303">
                  <c:v>364.095984181837</c:v>
                </c:pt>
                <c:pt idx="304">
                  <c:v>363.162592221322</c:v>
                </c:pt>
                <c:pt idx="305">
                  <c:v>363.190569162545</c:v>
                </c:pt>
                <c:pt idx="306">
                  <c:v>360.496242164014</c:v>
                </c:pt>
                <c:pt idx="307">
                  <c:v>357.735238976117</c:v>
                </c:pt>
                <c:pt idx="308">
                  <c:v>356.209996940325</c:v>
                </c:pt>
                <c:pt idx="309">
                  <c:v>355.122246869232</c:v>
                </c:pt>
                <c:pt idx="310">
                  <c:v>354.211889949091</c:v>
                </c:pt>
                <c:pt idx="311">
                  <c:v>354.139223975243</c:v>
                </c:pt>
                <c:pt idx="312">
                  <c:v>352.906715854147</c:v>
                </c:pt>
                <c:pt idx="313">
                  <c:v>350.801770303799</c:v>
                </c:pt>
                <c:pt idx="314">
                  <c:v>348.240979576499</c:v>
                </c:pt>
                <c:pt idx="315">
                  <c:v>346.526270617062</c:v>
                </c:pt>
                <c:pt idx="316">
                  <c:v>345.546776133938</c:v>
                </c:pt>
                <c:pt idx="317">
                  <c:v>345.670262994451</c:v>
                </c:pt>
                <c:pt idx="318">
                  <c:v>343.852167993311</c:v>
                </c:pt>
                <c:pt idx="319">
                  <c:v>342.041286167879</c:v>
                </c:pt>
                <c:pt idx="320">
                  <c:v>339.703365635868</c:v>
                </c:pt>
                <c:pt idx="321">
                  <c:v>338.148410813071</c:v>
                </c:pt>
                <c:pt idx="322">
                  <c:v>336.450999377167</c:v>
                </c:pt>
                <c:pt idx="323">
                  <c:v>334.106652684911</c:v>
                </c:pt>
                <c:pt idx="324">
                  <c:v>332.755021443031</c:v>
                </c:pt>
                <c:pt idx="325">
                  <c:v>331.705939922634</c:v>
                </c:pt>
                <c:pt idx="326">
                  <c:v>330.143853825361</c:v>
                </c:pt>
                <c:pt idx="327">
                  <c:v>328.669935870404</c:v>
                </c:pt>
                <c:pt idx="328">
                  <c:v>327.896826387048</c:v>
                </c:pt>
                <c:pt idx="329">
                  <c:v>327.931024979292</c:v>
                </c:pt>
                <c:pt idx="330">
                  <c:v>326.483132317157</c:v>
                </c:pt>
                <c:pt idx="331">
                  <c:v>325.055433394391</c:v>
                </c:pt>
                <c:pt idx="332">
                  <c:v>323.635919942603</c:v>
                </c:pt>
                <c:pt idx="333">
                  <c:v>322.32240842087</c:v>
                </c:pt>
                <c:pt idx="334">
                  <c:v>321.632237544774</c:v>
                </c:pt>
                <c:pt idx="335">
                  <c:v>321.69750921296</c:v>
                </c:pt>
                <c:pt idx="336">
                  <c:v>319.769138541297</c:v>
                </c:pt>
                <c:pt idx="337">
                  <c:v>317.643624753101</c:v>
                </c:pt>
                <c:pt idx="338">
                  <c:v>316.381049015572</c:v>
                </c:pt>
                <c:pt idx="339">
                  <c:v>315.062492555168</c:v>
                </c:pt>
                <c:pt idx="340">
                  <c:v>314.474735267178</c:v>
                </c:pt>
                <c:pt idx="341">
                  <c:v>314.567647024695</c:v>
                </c:pt>
                <c:pt idx="342">
                  <c:v>313.451578192263</c:v>
                </c:pt>
                <c:pt idx="343">
                  <c:v>311.980981237927</c:v>
                </c:pt>
                <c:pt idx="344">
                  <c:v>310.031210777579</c:v>
                </c:pt>
                <c:pt idx="345">
                  <c:v>308.633508434706</c:v>
                </c:pt>
                <c:pt idx="346">
                  <c:v>308.002103297649</c:v>
                </c:pt>
                <c:pt idx="347">
                  <c:v>307.935359451914</c:v>
                </c:pt>
                <c:pt idx="348">
                  <c:v>306.836890871562</c:v>
                </c:pt>
                <c:pt idx="349">
                  <c:v>305.30834854177</c:v>
                </c:pt>
                <c:pt idx="350">
                  <c:v>303.582085926018</c:v>
                </c:pt>
                <c:pt idx="351">
                  <c:v>302.384096028035</c:v>
                </c:pt>
                <c:pt idx="352">
                  <c:v>301.18475270552</c:v>
                </c:pt>
                <c:pt idx="353">
                  <c:v>299.24697514796</c:v>
                </c:pt>
                <c:pt idx="354">
                  <c:v>298.044927348605</c:v>
                </c:pt>
                <c:pt idx="355">
                  <c:v>297.110177775745</c:v>
                </c:pt>
                <c:pt idx="356">
                  <c:v>295.828210841087</c:v>
                </c:pt>
                <c:pt idx="357">
                  <c:v>294.502204425616</c:v>
                </c:pt>
                <c:pt idx="358">
                  <c:v>293.96250041346</c:v>
                </c:pt>
                <c:pt idx="359">
                  <c:v>293.975798020837</c:v>
                </c:pt>
                <c:pt idx="360">
                  <c:v>292.924217815617</c:v>
                </c:pt>
                <c:pt idx="361">
                  <c:v>291.928293108064</c:v>
                </c:pt>
                <c:pt idx="362">
                  <c:v>290.664433268107</c:v>
                </c:pt>
                <c:pt idx="363">
                  <c:v>289.602869989945</c:v>
                </c:pt>
                <c:pt idx="364">
                  <c:v>288.990680267034</c:v>
                </c:pt>
                <c:pt idx="365">
                  <c:v>288.971483827694</c:v>
                </c:pt>
                <c:pt idx="366">
                  <c:v>287.342565736454</c:v>
                </c:pt>
                <c:pt idx="367">
                  <c:v>285.649947427712</c:v>
                </c:pt>
                <c:pt idx="368">
                  <c:v>284.726309761823</c:v>
                </c:pt>
                <c:pt idx="369">
                  <c:v>284.113273702633</c:v>
                </c:pt>
                <c:pt idx="370">
                  <c:v>283.592530331074</c:v>
                </c:pt>
                <c:pt idx="371">
                  <c:v>283.534596121795</c:v>
                </c:pt>
                <c:pt idx="372">
                  <c:v>282.866257601919</c:v>
                </c:pt>
                <c:pt idx="373">
                  <c:v>281.656378715572</c:v>
                </c:pt>
                <c:pt idx="374">
                  <c:v>280.10954814124</c:v>
                </c:pt>
                <c:pt idx="375">
                  <c:v>279.089433073815</c:v>
                </c:pt>
                <c:pt idx="376">
                  <c:v>278.542215979925</c:v>
                </c:pt>
                <c:pt idx="377">
                  <c:v>278.620429592159</c:v>
                </c:pt>
                <c:pt idx="378">
                  <c:v>277.576791207994</c:v>
                </c:pt>
                <c:pt idx="379">
                  <c:v>276.49149518767</c:v>
                </c:pt>
                <c:pt idx="380">
                  <c:v>275.057967366364</c:v>
                </c:pt>
                <c:pt idx="381">
                  <c:v>274.110270679529</c:v>
                </c:pt>
                <c:pt idx="382">
                  <c:v>273.086223158602</c:v>
                </c:pt>
                <c:pt idx="383">
                  <c:v>271.521515934589</c:v>
                </c:pt>
                <c:pt idx="384">
                  <c:v>270.554529151286</c:v>
                </c:pt>
                <c:pt idx="385">
                  <c:v>269.792736052333</c:v>
                </c:pt>
                <c:pt idx="386">
                  <c:v>268.707768423185</c:v>
                </c:pt>
                <c:pt idx="387">
                  <c:v>267.661017551142</c:v>
                </c:pt>
                <c:pt idx="388">
                  <c:v>267.106382369646</c:v>
                </c:pt>
                <c:pt idx="389">
                  <c:v>267.106216911282</c:v>
                </c:pt>
                <c:pt idx="390">
                  <c:v>266.183968461322</c:v>
                </c:pt>
                <c:pt idx="391">
                  <c:v>265.34438223809</c:v>
                </c:pt>
                <c:pt idx="392">
                  <c:v>264.324009921027</c:v>
                </c:pt>
                <c:pt idx="393">
                  <c:v>263.422471341557</c:v>
                </c:pt>
                <c:pt idx="394">
                  <c:v>263.028196246672</c:v>
                </c:pt>
                <c:pt idx="395">
                  <c:v>263.076710329834</c:v>
                </c:pt>
                <c:pt idx="396">
                  <c:v>261.846059777816</c:v>
                </c:pt>
                <c:pt idx="397">
                  <c:v>260.420872944759</c:v>
                </c:pt>
                <c:pt idx="398">
                  <c:v>259.587676162031</c:v>
                </c:pt>
                <c:pt idx="399">
                  <c:v>258.767951941924</c:v>
                </c:pt>
                <c:pt idx="400">
                  <c:v>258.409648453167</c:v>
                </c:pt>
                <c:pt idx="401">
                  <c:v>258.486066767598</c:v>
                </c:pt>
                <c:pt idx="402">
                  <c:v>257.775916047272</c:v>
                </c:pt>
                <c:pt idx="403">
                  <c:v>256.892855073792</c:v>
                </c:pt>
                <c:pt idx="404">
                  <c:v>255.652795405182</c:v>
                </c:pt>
                <c:pt idx="405">
                  <c:v>254.800324877912</c:v>
                </c:pt>
                <c:pt idx="406">
                  <c:v>254.403496951094</c:v>
                </c:pt>
                <c:pt idx="407">
                  <c:v>254.35679713952</c:v>
                </c:pt>
                <c:pt idx="408">
                  <c:v>253.67787015016</c:v>
                </c:pt>
                <c:pt idx="409">
                  <c:v>252.831557508209</c:v>
                </c:pt>
                <c:pt idx="410">
                  <c:v>251.753183137427</c:v>
                </c:pt>
                <c:pt idx="411">
                  <c:v>251.014004364074</c:v>
                </c:pt>
                <c:pt idx="412">
                  <c:v>250.263614889083</c:v>
                </c:pt>
                <c:pt idx="413">
                  <c:v>248.972820786498</c:v>
                </c:pt>
                <c:pt idx="414">
                  <c:v>248.142291320093</c:v>
                </c:pt>
                <c:pt idx="415">
                  <c:v>247.511431202376</c:v>
                </c:pt>
                <c:pt idx="416">
                  <c:v>246.626352654716</c:v>
                </c:pt>
                <c:pt idx="417">
                  <c:v>245.721885446016</c:v>
                </c:pt>
                <c:pt idx="418">
                  <c:v>245.394700916733</c:v>
                </c:pt>
                <c:pt idx="419">
                  <c:v>245.424618548922</c:v>
                </c:pt>
                <c:pt idx="420">
                  <c:v>244.654351950295</c:v>
                </c:pt>
                <c:pt idx="421">
                  <c:v>243.858684375886</c:v>
                </c:pt>
                <c:pt idx="422">
                  <c:v>243.116284380718</c:v>
                </c:pt>
                <c:pt idx="423">
                  <c:v>242.483465138433</c:v>
                </c:pt>
                <c:pt idx="424">
                  <c:v>242.050528114035</c:v>
                </c:pt>
                <c:pt idx="425">
                  <c:v>242.031082713946</c:v>
                </c:pt>
                <c:pt idx="426">
                  <c:v>240.980959521736</c:v>
                </c:pt>
                <c:pt idx="427">
                  <c:v>239.865704773787</c:v>
                </c:pt>
                <c:pt idx="428">
                  <c:v>239.259578769853</c:v>
                </c:pt>
                <c:pt idx="429">
                  <c:v>238.882497912084</c:v>
                </c:pt>
                <c:pt idx="430">
                  <c:v>238.556815476525</c:v>
                </c:pt>
                <c:pt idx="431">
                  <c:v>238.501174530786</c:v>
                </c:pt>
                <c:pt idx="432">
                  <c:v>238.126892971532</c:v>
                </c:pt>
                <c:pt idx="433">
                  <c:v>238.102277874974</c:v>
                </c:pt>
                <c:pt idx="434">
                  <c:v>236.989271917403</c:v>
                </c:pt>
                <c:pt idx="435">
                  <c:v>236.32805416838</c:v>
                </c:pt>
                <c:pt idx="436">
                  <c:v>236.014848126086</c:v>
                </c:pt>
                <c:pt idx="437">
                  <c:v>236.075692637109</c:v>
                </c:pt>
                <c:pt idx="438">
                  <c:v>235.453570430287</c:v>
                </c:pt>
                <c:pt idx="439">
                  <c:v>234.730060049346</c:v>
                </c:pt>
                <c:pt idx="440">
                  <c:v>233.825941584345</c:v>
                </c:pt>
                <c:pt idx="441">
                  <c:v>233.256459728645</c:v>
                </c:pt>
                <c:pt idx="442">
                  <c:v>232.669949844449</c:v>
                </c:pt>
                <c:pt idx="443">
                  <c:v>231.590332115234</c:v>
                </c:pt>
                <c:pt idx="444">
                  <c:v>230.90226707076</c:v>
                </c:pt>
                <c:pt idx="445">
                  <c:v>230.347797632509</c:v>
                </c:pt>
                <c:pt idx="446">
                  <c:v>229.604907562231</c:v>
                </c:pt>
                <c:pt idx="447">
                  <c:v>228.863573547553</c:v>
                </c:pt>
                <c:pt idx="448">
                  <c:v>228.456890506863</c:v>
                </c:pt>
                <c:pt idx="449">
                  <c:v>228.489952476689</c:v>
                </c:pt>
                <c:pt idx="450">
                  <c:v>227.960019879935</c:v>
                </c:pt>
                <c:pt idx="451">
                  <c:v>227.634292266353</c:v>
                </c:pt>
                <c:pt idx="452">
                  <c:v>226.892046527344</c:v>
                </c:pt>
                <c:pt idx="453">
                  <c:v>226.284000785673</c:v>
                </c:pt>
                <c:pt idx="454">
                  <c:v>226.138713158205</c:v>
                </c:pt>
                <c:pt idx="455">
                  <c:v>226.184810210261</c:v>
                </c:pt>
                <c:pt idx="456">
                  <c:v>225.45980335894</c:v>
                </c:pt>
                <c:pt idx="457">
                  <c:v>224.487874230586</c:v>
                </c:pt>
                <c:pt idx="458">
                  <c:v>223.942160790037</c:v>
                </c:pt>
                <c:pt idx="459">
                  <c:v>223.452224227887</c:v>
                </c:pt>
                <c:pt idx="460">
                  <c:v>223.534909885737</c:v>
                </c:pt>
                <c:pt idx="461">
                  <c:v>223.216644247472</c:v>
                </c:pt>
                <c:pt idx="462">
                  <c:v>223.203065981846</c:v>
                </c:pt>
                <c:pt idx="463">
                  <c:v>222.838130600831</c:v>
                </c:pt>
                <c:pt idx="464">
                  <c:v>222.833727795143</c:v>
                </c:pt>
                <c:pt idx="465">
                  <c:v>221.916980239585</c:v>
                </c:pt>
                <c:pt idx="466">
                  <c:v>221.600158638769</c:v>
                </c:pt>
                <c:pt idx="467">
                  <c:v>221.560347332638</c:v>
                </c:pt>
                <c:pt idx="468">
                  <c:v>221.327037097301</c:v>
                </c:pt>
                <c:pt idx="469">
                  <c:v>221.274383122364</c:v>
                </c:pt>
                <c:pt idx="470">
                  <c:v>220.732771946078</c:v>
                </c:pt>
                <c:pt idx="471">
                  <c:v>220.063975659245</c:v>
                </c:pt>
                <c:pt idx="472">
                  <c:v>219.602830399734</c:v>
                </c:pt>
                <c:pt idx="473">
                  <c:v>219.107879716971</c:v>
                </c:pt>
                <c:pt idx="474">
                  <c:v>218.245184845686</c:v>
                </c:pt>
                <c:pt idx="475">
                  <c:v>217.856565536279</c:v>
                </c:pt>
                <c:pt idx="476">
                  <c:v>217.24472548693</c:v>
                </c:pt>
                <c:pt idx="477">
                  <c:v>216.654701063728</c:v>
                </c:pt>
                <c:pt idx="478">
                  <c:v>216.514056794003</c:v>
                </c:pt>
                <c:pt idx="479">
                  <c:v>216.550008699687</c:v>
                </c:pt>
                <c:pt idx="480">
                  <c:v>215.922277725388</c:v>
                </c:pt>
                <c:pt idx="481">
                  <c:v>215.144809205953</c:v>
                </c:pt>
                <c:pt idx="482">
                  <c:v>215.155502509625</c:v>
                </c:pt>
                <c:pt idx="483">
                  <c:v>214.748202776654</c:v>
                </c:pt>
                <c:pt idx="484">
                  <c:v>214.402610187733</c:v>
                </c:pt>
                <c:pt idx="485">
                  <c:v>214.376440375185</c:v>
                </c:pt>
                <c:pt idx="486">
                  <c:v>213.77557086743</c:v>
                </c:pt>
                <c:pt idx="487">
                  <c:v>213.171760435164</c:v>
                </c:pt>
                <c:pt idx="488">
                  <c:v>212.867223197356</c:v>
                </c:pt>
                <c:pt idx="489">
                  <c:v>212.715707358187</c:v>
                </c:pt>
                <c:pt idx="490">
                  <c:v>212.650393723897</c:v>
                </c:pt>
                <c:pt idx="491">
                  <c:v>212.463792077764</c:v>
                </c:pt>
                <c:pt idx="492">
                  <c:v>212.501810792871</c:v>
                </c:pt>
                <c:pt idx="493">
                  <c:v>212.305994636658</c:v>
                </c:pt>
                <c:pt idx="494">
                  <c:v>212.328270219579</c:v>
                </c:pt>
                <c:pt idx="495">
                  <c:v>211.697223625536</c:v>
                </c:pt>
                <c:pt idx="496">
                  <c:v>211.437509708316</c:v>
                </c:pt>
                <c:pt idx="497">
                  <c:v>211.507423749215</c:v>
                </c:pt>
                <c:pt idx="498">
                  <c:v>211.261286689381</c:v>
                </c:pt>
                <c:pt idx="499">
                  <c:v>211.346626015401</c:v>
                </c:pt>
                <c:pt idx="500">
                  <c:v>211.173189179329</c:v>
                </c:pt>
                <c:pt idx="501">
                  <c:v>211.141907181286</c:v>
                </c:pt>
                <c:pt idx="502">
                  <c:v>210.536667725376</c:v>
                </c:pt>
                <c:pt idx="503">
                  <c:v>210.252653572255</c:v>
                </c:pt>
                <c:pt idx="504">
                  <c:v>210.285522380165</c:v>
                </c:pt>
                <c:pt idx="505">
                  <c:v>209.647466801124</c:v>
                </c:pt>
                <c:pt idx="506">
                  <c:v>209.218908122028</c:v>
                </c:pt>
                <c:pt idx="507">
                  <c:v>208.706971890726</c:v>
                </c:pt>
                <c:pt idx="508">
                  <c:v>208.364038947439</c:v>
                </c:pt>
                <c:pt idx="509">
                  <c:v>208.424150260823</c:v>
                </c:pt>
                <c:pt idx="510">
                  <c:v>208.286809030106</c:v>
                </c:pt>
                <c:pt idx="511">
                  <c:v>208.579739969568</c:v>
                </c:pt>
                <c:pt idx="512">
                  <c:v>208.574990524669</c:v>
                </c:pt>
                <c:pt idx="513">
                  <c:v>207.953194780776</c:v>
                </c:pt>
                <c:pt idx="514">
                  <c:v>207.67117342277</c:v>
                </c:pt>
                <c:pt idx="515">
                  <c:v>207.769198314203</c:v>
                </c:pt>
                <c:pt idx="516">
                  <c:v>207.801619176081</c:v>
                </c:pt>
                <c:pt idx="517">
                  <c:v>207.833067704632</c:v>
                </c:pt>
                <c:pt idx="518">
                  <c:v>207.329208342645</c:v>
                </c:pt>
                <c:pt idx="519">
                  <c:v>207.201101601366</c:v>
                </c:pt>
                <c:pt idx="520">
                  <c:v>207.29650275781</c:v>
                </c:pt>
                <c:pt idx="521">
                  <c:v>206.894597648015</c:v>
                </c:pt>
                <c:pt idx="522">
                  <c:v>206.89235314767</c:v>
                </c:pt>
                <c:pt idx="523">
                  <c:v>206.826723709736</c:v>
                </c:pt>
                <c:pt idx="524">
                  <c:v>206.825349477224</c:v>
                </c:pt>
                <c:pt idx="525">
                  <c:v>206.406752629791</c:v>
                </c:pt>
                <c:pt idx="526">
                  <c:v>206.370941095359</c:v>
                </c:pt>
                <c:pt idx="527">
                  <c:v>206.415114286016</c:v>
                </c:pt>
                <c:pt idx="528">
                  <c:v>206.550949380395</c:v>
                </c:pt>
                <c:pt idx="529">
                  <c:v>206.651788389902</c:v>
                </c:pt>
                <c:pt idx="530">
                  <c:v>206.410763761681</c:v>
                </c:pt>
                <c:pt idx="531">
                  <c:v>206.428250196235</c:v>
                </c:pt>
                <c:pt idx="532">
                  <c:v>206.102878993324</c:v>
                </c:pt>
                <c:pt idx="533">
                  <c:v>205.904579270394</c:v>
                </c:pt>
                <c:pt idx="534">
                  <c:v>205.968629942159</c:v>
                </c:pt>
                <c:pt idx="535">
                  <c:v>205.620970427127</c:v>
                </c:pt>
                <c:pt idx="536">
                  <c:v>205.365004544795</c:v>
                </c:pt>
                <c:pt idx="537">
                  <c:v>205.277471708735</c:v>
                </c:pt>
                <c:pt idx="538">
                  <c:v>205.363284085482</c:v>
                </c:pt>
                <c:pt idx="539">
                  <c:v>205.327206059376</c:v>
                </c:pt>
                <c:pt idx="540">
                  <c:v>205.468957400444</c:v>
                </c:pt>
                <c:pt idx="541">
                  <c:v>204.491045090005</c:v>
                </c:pt>
                <c:pt idx="542">
                  <c:v>204.368236338968</c:v>
                </c:pt>
                <c:pt idx="543">
                  <c:v>204.38289763043</c:v>
                </c:pt>
                <c:pt idx="544">
                  <c:v>204.284286425263</c:v>
                </c:pt>
                <c:pt idx="545">
                  <c:v>204.437529586276</c:v>
                </c:pt>
                <c:pt idx="546">
                  <c:v>204.485316099536</c:v>
                </c:pt>
                <c:pt idx="547">
                  <c:v>204.152754402705</c:v>
                </c:pt>
                <c:pt idx="548">
                  <c:v>204.358451960553</c:v>
                </c:pt>
                <c:pt idx="549">
                  <c:v>204.206551741663</c:v>
                </c:pt>
                <c:pt idx="550">
                  <c:v>204.248351734877</c:v>
                </c:pt>
                <c:pt idx="551">
                  <c:v>204.172547899345</c:v>
                </c:pt>
                <c:pt idx="552">
                  <c:v>204.298257156611</c:v>
                </c:pt>
                <c:pt idx="553">
                  <c:v>204.269228042034</c:v>
                </c:pt>
                <c:pt idx="554">
                  <c:v>204.182187754382</c:v>
                </c:pt>
                <c:pt idx="555">
                  <c:v>204.213165768481</c:v>
                </c:pt>
                <c:pt idx="556">
                  <c:v>204.11312626512</c:v>
                </c:pt>
                <c:pt idx="557">
                  <c:v>204.163970996664</c:v>
                </c:pt>
                <c:pt idx="558">
                  <c:v>204.090989812804</c:v>
                </c:pt>
                <c:pt idx="559">
                  <c:v>204.171426224985</c:v>
                </c:pt>
                <c:pt idx="560">
                  <c:v>203.993946410708</c:v>
                </c:pt>
                <c:pt idx="561">
                  <c:v>203.983549046272</c:v>
                </c:pt>
                <c:pt idx="562">
                  <c:v>203.925723367535</c:v>
                </c:pt>
                <c:pt idx="563">
                  <c:v>204.074204327272</c:v>
                </c:pt>
                <c:pt idx="564">
                  <c:v>204.054282998248</c:v>
                </c:pt>
                <c:pt idx="565">
                  <c:v>204.009802976828</c:v>
                </c:pt>
                <c:pt idx="566">
                  <c:v>204.130784226644</c:v>
                </c:pt>
                <c:pt idx="567">
                  <c:v>204.147550498932</c:v>
                </c:pt>
                <c:pt idx="568">
                  <c:v>203.823162977477</c:v>
                </c:pt>
                <c:pt idx="569">
                  <c:v>203.952780959664</c:v>
                </c:pt>
                <c:pt idx="570">
                  <c:v>204.081517083792</c:v>
                </c:pt>
                <c:pt idx="571">
                  <c:v>204.476861160903</c:v>
                </c:pt>
                <c:pt idx="572">
                  <c:v>204.191756961127</c:v>
                </c:pt>
                <c:pt idx="573">
                  <c:v>204.185918220636</c:v>
                </c:pt>
                <c:pt idx="574">
                  <c:v>204.225653109785</c:v>
                </c:pt>
                <c:pt idx="575">
                  <c:v>204.280834693921</c:v>
                </c:pt>
                <c:pt idx="576">
                  <c:v>203.857468542594</c:v>
                </c:pt>
                <c:pt idx="577">
                  <c:v>203.823830406414</c:v>
                </c:pt>
                <c:pt idx="578">
                  <c:v>203.760540997851</c:v>
                </c:pt>
                <c:pt idx="579">
                  <c:v>203.662348649612</c:v>
                </c:pt>
                <c:pt idx="580">
                  <c:v>203.899044273861</c:v>
                </c:pt>
                <c:pt idx="581">
                  <c:v>203.83501201172</c:v>
                </c:pt>
                <c:pt idx="582">
                  <c:v>203.701451018757</c:v>
                </c:pt>
                <c:pt idx="583">
                  <c:v>203.795409195751</c:v>
                </c:pt>
                <c:pt idx="584">
                  <c:v>203.675022514762</c:v>
                </c:pt>
                <c:pt idx="585">
                  <c:v>203.751403701528</c:v>
                </c:pt>
                <c:pt idx="586">
                  <c:v>203.904778647844</c:v>
                </c:pt>
                <c:pt idx="587">
                  <c:v>203.714163807979</c:v>
                </c:pt>
                <c:pt idx="588">
                  <c:v>203.778042258131</c:v>
                </c:pt>
                <c:pt idx="589">
                  <c:v>203.713184523479</c:v>
                </c:pt>
                <c:pt idx="590">
                  <c:v>203.854341226003</c:v>
                </c:pt>
                <c:pt idx="591">
                  <c:v>203.59296756389</c:v>
                </c:pt>
                <c:pt idx="592">
                  <c:v>203.731913560296</c:v>
                </c:pt>
                <c:pt idx="593">
                  <c:v>203.734392269717</c:v>
                </c:pt>
                <c:pt idx="594">
                  <c:v>203.743805793147</c:v>
                </c:pt>
                <c:pt idx="595">
                  <c:v>203.671016611282</c:v>
                </c:pt>
                <c:pt idx="596">
                  <c:v>203.649888833712</c:v>
                </c:pt>
                <c:pt idx="597">
                  <c:v>203.617184569441</c:v>
                </c:pt>
                <c:pt idx="598">
                  <c:v>203.628345055607</c:v>
                </c:pt>
                <c:pt idx="599">
                  <c:v>203.596310722327</c:v>
                </c:pt>
                <c:pt idx="600">
                  <c:v>203.430839860339</c:v>
                </c:pt>
                <c:pt idx="601">
                  <c:v>203.678393304676</c:v>
                </c:pt>
                <c:pt idx="602">
                  <c:v>203.581974172862</c:v>
                </c:pt>
                <c:pt idx="603">
                  <c:v>203.59449042564</c:v>
                </c:pt>
                <c:pt idx="604">
                  <c:v>203.705299124731</c:v>
                </c:pt>
                <c:pt idx="605">
                  <c:v>203.675786083945</c:v>
                </c:pt>
                <c:pt idx="606">
                  <c:v>203.548709329045</c:v>
                </c:pt>
                <c:pt idx="607">
                  <c:v>203.714955257499</c:v>
                </c:pt>
                <c:pt idx="608">
                  <c:v>203.613458193777</c:v>
                </c:pt>
                <c:pt idx="609">
                  <c:v>203.657530018058</c:v>
                </c:pt>
                <c:pt idx="610">
                  <c:v>203.697382199977</c:v>
                </c:pt>
                <c:pt idx="611">
                  <c:v>203.698571077133</c:v>
                </c:pt>
                <c:pt idx="612">
                  <c:v>203.720028592027</c:v>
                </c:pt>
                <c:pt idx="613">
                  <c:v>203.72244270477</c:v>
                </c:pt>
                <c:pt idx="614">
                  <c:v>203.730334328008</c:v>
                </c:pt>
                <c:pt idx="615">
                  <c:v>203.805216785286</c:v>
                </c:pt>
                <c:pt idx="616">
                  <c:v>203.821781761927</c:v>
                </c:pt>
                <c:pt idx="617">
                  <c:v>203.797453563158</c:v>
                </c:pt>
                <c:pt idx="618">
                  <c:v>203.745009284912</c:v>
                </c:pt>
                <c:pt idx="619">
                  <c:v>203.811377292865</c:v>
                </c:pt>
                <c:pt idx="620">
                  <c:v>203.878782384251</c:v>
                </c:pt>
                <c:pt idx="621">
                  <c:v>203.717926642676</c:v>
                </c:pt>
                <c:pt idx="622">
                  <c:v>203.686238337758</c:v>
                </c:pt>
                <c:pt idx="623">
                  <c:v>203.714905373508</c:v>
                </c:pt>
                <c:pt idx="624">
                  <c:v>203.678422783983</c:v>
                </c:pt>
                <c:pt idx="625">
                  <c:v>203.765587931794</c:v>
                </c:pt>
                <c:pt idx="626">
                  <c:v>203.653960183153</c:v>
                </c:pt>
                <c:pt idx="627">
                  <c:v>203.687248183954</c:v>
                </c:pt>
                <c:pt idx="628">
                  <c:v>203.702469518549</c:v>
                </c:pt>
                <c:pt idx="629">
                  <c:v>203.753538890287</c:v>
                </c:pt>
                <c:pt idx="630">
                  <c:v>203.716782992204</c:v>
                </c:pt>
                <c:pt idx="631">
                  <c:v>203.709573964461</c:v>
                </c:pt>
                <c:pt idx="632">
                  <c:v>203.6844995942</c:v>
                </c:pt>
                <c:pt idx="633">
                  <c:v>203.774432533903</c:v>
                </c:pt>
                <c:pt idx="634">
                  <c:v>203.815398217896</c:v>
                </c:pt>
                <c:pt idx="635">
                  <c:v>203.471577419087</c:v>
                </c:pt>
                <c:pt idx="636">
                  <c:v>203.900863046433</c:v>
                </c:pt>
                <c:pt idx="637">
                  <c:v>203.979107828669</c:v>
                </c:pt>
                <c:pt idx="638">
                  <c:v>203.90286405671</c:v>
                </c:pt>
                <c:pt idx="639">
                  <c:v>203.875744898341</c:v>
                </c:pt>
                <c:pt idx="640">
                  <c:v>203.946362424125</c:v>
                </c:pt>
                <c:pt idx="641">
                  <c:v>203.909060356414</c:v>
                </c:pt>
                <c:pt idx="642">
                  <c:v>203.922255821</c:v>
                </c:pt>
                <c:pt idx="643">
                  <c:v>203.957679623146</c:v>
                </c:pt>
                <c:pt idx="644">
                  <c:v>203.899307481418</c:v>
                </c:pt>
                <c:pt idx="645">
                  <c:v>203.902689960091</c:v>
                </c:pt>
                <c:pt idx="646">
                  <c:v>203.933451884418</c:v>
                </c:pt>
                <c:pt idx="647">
                  <c:v>203.775232704265</c:v>
                </c:pt>
                <c:pt idx="648">
                  <c:v>203.906961120271</c:v>
                </c:pt>
                <c:pt idx="649">
                  <c:v>203.935543657362</c:v>
                </c:pt>
                <c:pt idx="650">
                  <c:v>203.967335833937</c:v>
                </c:pt>
                <c:pt idx="651">
                  <c:v>203.96925077809</c:v>
                </c:pt>
                <c:pt idx="652">
                  <c:v>203.929616708695</c:v>
                </c:pt>
                <c:pt idx="653">
                  <c:v>204.047332712389</c:v>
                </c:pt>
                <c:pt idx="654">
                  <c:v>203.955278133553</c:v>
                </c:pt>
                <c:pt idx="655">
                  <c:v>204.07587079886</c:v>
                </c:pt>
                <c:pt idx="656">
                  <c:v>203.965129613352</c:v>
                </c:pt>
                <c:pt idx="657">
                  <c:v>203.957364162741</c:v>
                </c:pt>
                <c:pt idx="658">
                  <c:v>203.964644860646</c:v>
                </c:pt>
                <c:pt idx="659">
                  <c:v>203.951481399323</c:v>
                </c:pt>
                <c:pt idx="660">
                  <c:v>203.93469922915</c:v>
                </c:pt>
                <c:pt idx="661">
                  <c:v>203.950458081306</c:v>
                </c:pt>
                <c:pt idx="662">
                  <c:v>203.989052015051</c:v>
                </c:pt>
                <c:pt idx="663">
                  <c:v>203.976319232523</c:v>
                </c:pt>
                <c:pt idx="664">
                  <c:v>203.995861208189</c:v>
                </c:pt>
                <c:pt idx="665">
                  <c:v>203.925394407003</c:v>
                </c:pt>
                <c:pt idx="666">
                  <c:v>203.817316600975</c:v>
                </c:pt>
                <c:pt idx="667">
                  <c:v>203.78282681054</c:v>
                </c:pt>
                <c:pt idx="668">
                  <c:v>203.790558895618</c:v>
                </c:pt>
                <c:pt idx="669">
                  <c:v>203.819734965237</c:v>
                </c:pt>
                <c:pt idx="670">
                  <c:v>203.722787972705</c:v>
                </c:pt>
                <c:pt idx="671">
                  <c:v>203.812381991472</c:v>
                </c:pt>
                <c:pt idx="672">
                  <c:v>203.865294060373</c:v>
                </c:pt>
                <c:pt idx="673">
                  <c:v>203.810628694387</c:v>
                </c:pt>
                <c:pt idx="674">
                  <c:v>203.854495146003</c:v>
                </c:pt>
                <c:pt idx="675">
                  <c:v>203.858322656227</c:v>
                </c:pt>
                <c:pt idx="676">
                  <c:v>203.842052563886</c:v>
                </c:pt>
                <c:pt idx="677">
                  <c:v>203.868932333937</c:v>
                </c:pt>
                <c:pt idx="678">
                  <c:v>203.869446092699</c:v>
                </c:pt>
                <c:pt idx="679">
                  <c:v>203.878563092706</c:v>
                </c:pt>
                <c:pt idx="680">
                  <c:v>203.877761377185</c:v>
                </c:pt>
                <c:pt idx="681">
                  <c:v>203.850153142118</c:v>
                </c:pt>
                <c:pt idx="682">
                  <c:v>203.877615760959</c:v>
                </c:pt>
                <c:pt idx="683">
                  <c:v>203.924759263322</c:v>
                </c:pt>
                <c:pt idx="684">
                  <c:v>203.877163049566</c:v>
                </c:pt>
                <c:pt idx="685">
                  <c:v>203.890138596359</c:v>
                </c:pt>
                <c:pt idx="686">
                  <c:v>203.852581896439</c:v>
                </c:pt>
                <c:pt idx="687">
                  <c:v>203.866610218051</c:v>
                </c:pt>
                <c:pt idx="688">
                  <c:v>203.810213433014</c:v>
                </c:pt>
                <c:pt idx="689">
                  <c:v>203.851290334344</c:v>
                </c:pt>
                <c:pt idx="690">
                  <c:v>203.810359778711</c:v>
                </c:pt>
                <c:pt idx="691">
                  <c:v>203.872951807975</c:v>
                </c:pt>
                <c:pt idx="692">
                  <c:v>203.862987831642</c:v>
                </c:pt>
                <c:pt idx="693">
                  <c:v>203.87194725921</c:v>
                </c:pt>
                <c:pt idx="694">
                  <c:v>203.839097934324</c:v>
                </c:pt>
                <c:pt idx="695">
                  <c:v>203.872802782561</c:v>
                </c:pt>
                <c:pt idx="696">
                  <c:v>203.99370267951</c:v>
                </c:pt>
                <c:pt idx="697">
                  <c:v>203.881770811627</c:v>
                </c:pt>
                <c:pt idx="698">
                  <c:v>203.771550228622</c:v>
                </c:pt>
                <c:pt idx="699">
                  <c:v>203.814292062871</c:v>
                </c:pt>
                <c:pt idx="700">
                  <c:v>203.76191552863</c:v>
                </c:pt>
                <c:pt idx="701">
                  <c:v>203.756925530018</c:v>
                </c:pt>
                <c:pt idx="702">
                  <c:v>203.74254242922</c:v>
                </c:pt>
                <c:pt idx="703">
                  <c:v>203.767968118892</c:v>
                </c:pt>
                <c:pt idx="704">
                  <c:v>203.693851864486</c:v>
                </c:pt>
                <c:pt idx="705">
                  <c:v>203.751847824869</c:v>
                </c:pt>
                <c:pt idx="706">
                  <c:v>203.678786505519</c:v>
                </c:pt>
                <c:pt idx="707">
                  <c:v>203.75805858057</c:v>
                </c:pt>
                <c:pt idx="708">
                  <c:v>203.740166041136</c:v>
                </c:pt>
                <c:pt idx="709">
                  <c:v>203.736244996737</c:v>
                </c:pt>
                <c:pt idx="710">
                  <c:v>203.70104179282</c:v>
                </c:pt>
                <c:pt idx="711">
                  <c:v>203.746668572492</c:v>
                </c:pt>
                <c:pt idx="712">
                  <c:v>203.646458391254</c:v>
                </c:pt>
                <c:pt idx="713">
                  <c:v>203.764137103673</c:v>
                </c:pt>
                <c:pt idx="714">
                  <c:v>203.82066983102</c:v>
                </c:pt>
                <c:pt idx="715">
                  <c:v>203.837279842779</c:v>
                </c:pt>
                <c:pt idx="716">
                  <c:v>203.767370898708</c:v>
                </c:pt>
                <c:pt idx="717">
                  <c:v>203.805502645927</c:v>
                </c:pt>
                <c:pt idx="718">
                  <c:v>203.780198020855</c:v>
                </c:pt>
                <c:pt idx="719">
                  <c:v>203.790952763476</c:v>
                </c:pt>
                <c:pt idx="720">
                  <c:v>203.759802182374</c:v>
                </c:pt>
                <c:pt idx="721">
                  <c:v>203.761448619484</c:v>
                </c:pt>
                <c:pt idx="722">
                  <c:v>203.786793919766</c:v>
                </c:pt>
                <c:pt idx="723">
                  <c:v>203.785870407715</c:v>
                </c:pt>
                <c:pt idx="724">
                  <c:v>203.902643285402</c:v>
                </c:pt>
                <c:pt idx="725">
                  <c:v>203.762060468196</c:v>
                </c:pt>
                <c:pt idx="726">
                  <c:v>203.839995588197</c:v>
                </c:pt>
                <c:pt idx="727">
                  <c:v>203.761602885223</c:v>
                </c:pt>
                <c:pt idx="728">
                  <c:v>203.876433271889</c:v>
                </c:pt>
                <c:pt idx="729">
                  <c:v>203.746655196137</c:v>
                </c:pt>
                <c:pt idx="730">
                  <c:v>203.758285937127</c:v>
                </c:pt>
                <c:pt idx="731">
                  <c:v>203.743767838751</c:v>
                </c:pt>
                <c:pt idx="732">
                  <c:v>203.754367897949</c:v>
                </c:pt>
                <c:pt idx="733">
                  <c:v>203.733696436621</c:v>
                </c:pt>
                <c:pt idx="734">
                  <c:v>203.67372683085</c:v>
                </c:pt>
                <c:pt idx="735">
                  <c:v>203.758017622725</c:v>
                </c:pt>
                <c:pt idx="736">
                  <c:v>203.744437833365</c:v>
                </c:pt>
                <c:pt idx="737">
                  <c:v>203.739217799021</c:v>
                </c:pt>
                <c:pt idx="738">
                  <c:v>203.744513189017</c:v>
                </c:pt>
                <c:pt idx="739">
                  <c:v>203.748984389477</c:v>
                </c:pt>
                <c:pt idx="740">
                  <c:v>203.736192801315</c:v>
                </c:pt>
                <c:pt idx="741">
                  <c:v>203.689516002472</c:v>
                </c:pt>
                <c:pt idx="742">
                  <c:v>203.693051367683</c:v>
                </c:pt>
                <c:pt idx="743">
                  <c:v>203.66712832856</c:v>
                </c:pt>
                <c:pt idx="744">
                  <c:v>203.703591492301</c:v>
                </c:pt>
                <c:pt idx="745">
                  <c:v>203.670139228491</c:v>
                </c:pt>
                <c:pt idx="746">
                  <c:v>203.684242240544</c:v>
                </c:pt>
                <c:pt idx="747">
                  <c:v>203.678805626667</c:v>
                </c:pt>
                <c:pt idx="748">
                  <c:v>203.663631553173</c:v>
                </c:pt>
                <c:pt idx="749">
                  <c:v>203.644896451494</c:v>
                </c:pt>
                <c:pt idx="750">
                  <c:v>203.650130619221</c:v>
                </c:pt>
                <c:pt idx="751">
                  <c:v>203.69336433983</c:v>
                </c:pt>
                <c:pt idx="752">
                  <c:v>203.704455841306</c:v>
                </c:pt>
                <c:pt idx="753">
                  <c:v>203.764528076547</c:v>
                </c:pt>
                <c:pt idx="754">
                  <c:v>203.766010371314</c:v>
                </c:pt>
                <c:pt idx="755">
                  <c:v>203.793657268043</c:v>
                </c:pt>
                <c:pt idx="756">
                  <c:v>203.764215748968</c:v>
                </c:pt>
                <c:pt idx="757">
                  <c:v>203.764845130297</c:v>
                </c:pt>
                <c:pt idx="758">
                  <c:v>203.780505434259</c:v>
                </c:pt>
                <c:pt idx="759">
                  <c:v>203.731201464443</c:v>
                </c:pt>
                <c:pt idx="760">
                  <c:v>203.766241507711</c:v>
                </c:pt>
                <c:pt idx="761">
                  <c:v>203.751276892423</c:v>
                </c:pt>
                <c:pt idx="762">
                  <c:v>203.756137144991</c:v>
                </c:pt>
                <c:pt idx="763">
                  <c:v>203.766245558392</c:v>
                </c:pt>
                <c:pt idx="764">
                  <c:v>203.782261882241</c:v>
                </c:pt>
                <c:pt idx="765">
                  <c:v>203.772815442881</c:v>
                </c:pt>
                <c:pt idx="766">
                  <c:v>203.784275526456</c:v>
                </c:pt>
                <c:pt idx="767">
                  <c:v>203.790227992947</c:v>
                </c:pt>
                <c:pt idx="768">
                  <c:v>203.791543799242</c:v>
                </c:pt>
                <c:pt idx="769">
                  <c:v>203.76778499409</c:v>
                </c:pt>
                <c:pt idx="770">
                  <c:v>203.786337930592</c:v>
                </c:pt>
                <c:pt idx="771">
                  <c:v>203.773970810333</c:v>
                </c:pt>
                <c:pt idx="772">
                  <c:v>203.813366875478</c:v>
                </c:pt>
                <c:pt idx="773">
                  <c:v>203.819026856846</c:v>
                </c:pt>
                <c:pt idx="774">
                  <c:v>203.811511857101</c:v>
                </c:pt>
                <c:pt idx="775">
                  <c:v>203.851487120991</c:v>
                </c:pt>
                <c:pt idx="776">
                  <c:v>203.822459098022</c:v>
                </c:pt>
                <c:pt idx="777">
                  <c:v>203.856961540005</c:v>
                </c:pt>
                <c:pt idx="778">
                  <c:v>203.824516585905</c:v>
                </c:pt>
                <c:pt idx="779">
                  <c:v>203.791469172844</c:v>
                </c:pt>
                <c:pt idx="780">
                  <c:v>203.807080385966</c:v>
                </c:pt>
                <c:pt idx="781">
                  <c:v>203.778189178545</c:v>
                </c:pt>
                <c:pt idx="782">
                  <c:v>203.814090159354</c:v>
                </c:pt>
                <c:pt idx="783">
                  <c:v>203.720662295542</c:v>
                </c:pt>
                <c:pt idx="784">
                  <c:v>203.805196514316</c:v>
                </c:pt>
                <c:pt idx="785">
                  <c:v>203.778157937714</c:v>
                </c:pt>
                <c:pt idx="786">
                  <c:v>203.788140934641</c:v>
                </c:pt>
                <c:pt idx="787">
                  <c:v>203.783529631174</c:v>
                </c:pt>
                <c:pt idx="788">
                  <c:v>203.799619042378</c:v>
                </c:pt>
                <c:pt idx="789">
                  <c:v>203.763222506966</c:v>
                </c:pt>
                <c:pt idx="790">
                  <c:v>203.755825020339</c:v>
                </c:pt>
                <c:pt idx="791">
                  <c:v>203.767887567174</c:v>
                </c:pt>
                <c:pt idx="792">
                  <c:v>203.760991966595</c:v>
                </c:pt>
                <c:pt idx="793">
                  <c:v>203.749859553401</c:v>
                </c:pt>
                <c:pt idx="794">
                  <c:v>203.764717453911</c:v>
                </c:pt>
                <c:pt idx="795">
                  <c:v>203.751412094949</c:v>
                </c:pt>
                <c:pt idx="796">
                  <c:v>203.740227239907</c:v>
                </c:pt>
                <c:pt idx="797">
                  <c:v>203.727909859988</c:v>
                </c:pt>
                <c:pt idx="798">
                  <c:v>203.757330844917</c:v>
                </c:pt>
                <c:pt idx="799">
                  <c:v>203.728056695322</c:v>
                </c:pt>
                <c:pt idx="800">
                  <c:v>203.748018619983</c:v>
                </c:pt>
                <c:pt idx="801">
                  <c:v>203.759727683304</c:v>
                </c:pt>
                <c:pt idx="802">
                  <c:v>203.749911716677</c:v>
                </c:pt>
                <c:pt idx="803">
                  <c:v>203.74526905809</c:v>
                </c:pt>
                <c:pt idx="804">
                  <c:v>203.772057865626</c:v>
                </c:pt>
                <c:pt idx="805">
                  <c:v>203.779901194474</c:v>
                </c:pt>
                <c:pt idx="806">
                  <c:v>203.781305391716</c:v>
                </c:pt>
                <c:pt idx="807">
                  <c:v>203.778097653776</c:v>
                </c:pt>
                <c:pt idx="808">
                  <c:v>203.770227040465</c:v>
                </c:pt>
                <c:pt idx="809">
                  <c:v>203.779438644149</c:v>
                </c:pt>
                <c:pt idx="810">
                  <c:v>203.768791090567</c:v>
                </c:pt>
                <c:pt idx="811">
                  <c:v>203.774343030694</c:v>
                </c:pt>
                <c:pt idx="812">
                  <c:v>203.736742896639</c:v>
                </c:pt>
                <c:pt idx="813">
                  <c:v>203.740587840594</c:v>
                </c:pt>
                <c:pt idx="814">
                  <c:v>203.742967869513</c:v>
                </c:pt>
                <c:pt idx="815">
                  <c:v>203.741774861989</c:v>
                </c:pt>
                <c:pt idx="816">
                  <c:v>203.752870845951</c:v>
                </c:pt>
                <c:pt idx="817">
                  <c:v>203.730482090826</c:v>
                </c:pt>
                <c:pt idx="818">
                  <c:v>203.737680953596</c:v>
                </c:pt>
                <c:pt idx="819">
                  <c:v>203.743774447211</c:v>
                </c:pt>
                <c:pt idx="820">
                  <c:v>203.752010938875</c:v>
                </c:pt>
                <c:pt idx="821">
                  <c:v>203.753334148793</c:v>
                </c:pt>
                <c:pt idx="822">
                  <c:v>203.752756264541</c:v>
                </c:pt>
                <c:pt idx="823">
                  <c:v>203.759788259079</c:v>
                </c:pt>
                <c:pt idx="824">
                  <c:v>203.750603947435</c:v>
                </c:pt>
                <c:pt idx="825">
                  <c:v>203.754371281634</c:v>
                </c:pt>
                <c:pt idx="826">
                  <c:v>203.751331258956</c:v>
                </c:pt>
                <c:pt idx="827">
                  <c:v>203.759684791416</c:v>
                </c:pt>
                <c:pt idx="828">
                  <c:v>203.739429420049</c:v>
                </c:pt>
                <c:pt idx="829">
                  <c:v>203.744116688208</c:v>
                </c:pt>
                <c:pt idx="830">
                  <c:v>203.737511215656</c:v>
                </c:pt>
                <c:pt idx="831">
                  <c:v>203.746288452419</c:v>
                </c:pt>
                <c:pt idx="832">
                  <c:v>203.731713887832</c:v>
                </c:pt>
                <c:pt idx="833">
                  <c:v>203.732070036575</c:v>
                </c:pt>
                <c:pt idx="834">
                  <c:v>203.698282493012</c:v>
                </c:pt>
                <c:pt idx="835">
                  <c:v>203.707237765772</c:v>
                </c:pt>
                <c:pt idx="836">
                  <c:v>203.692286331541</c:v>
                </c:pt>
                <c:pt idx="837">
                  <c:v>203.68851888941</c:v>
                </c:pt>
                <c:pt idx="838">
                  <c:v>203.682105814769</c:v>
                </c:pt>
                <c:pt idx="839">
                  <c:v>203.689215091291</c:v>
                </c:pt>
                <c:pt idx="840">
                  <c:v>203.691802846227</c:v>
                </c:pt>
                <c:pt idx="841">
                  <c:v>203.688719636074</c:v>
                </c:pt>
                <c:pt idx="842">
                  <c:v>203.707108090238</c:v>
                </c:pt>
                <c:pt idx="843">
                  <c:v>203.713049059729</c:v>
                </c:pt>
                <c:pt idx="844">
                  <c:v>203.706134561089</c:v>
                </c:pt>
                <c:pt idx="845">
                  <c:v>203.70807146215</c:v>
                </c:pt>
                <c:pt idx="846">
                  <c:v>203.708899855236</c:v>
                </c:pt>
                <c:pt idx="847">
                  <c:v>203.687380877939</c:v>
                </c:pt>
                <c:pt idx="848">
                  <c:v>203.699431755349</c:v>
                </c:pt>
                <c:pt idx="849">
                  <c:v>203.706772278223</c:v>
                </c:pt>
                <c:pt idx="850">
                  <c:v>203.688418192335</c:v>
                </c:pt>
                <c:pt idx="851">
                  <c:v>203.689596727972</c:v>
                </c:pt>
                <c:pt idx="852">
                  <c:v>203.680768518115</c:v>
                </c:pt>
                <c:pt idx="853">
                  <c:v>203.689222155384</c:v>
                </c:pt>
                <c:pt idx="854">
                  <c:v>203.685271229466</c:v>
                </c:pt>
                <c:pt idx="855">
                  <c:v>203.688302629784</c:v>
                </c:pt>
                <c:pt idx="856">
                  <c:v>203.680150837288</c:v>
                </c:pt>
                <c:pt idx="857">
                  <c:v>203.682168308128</c:v>
                </c:pt>
                <c:pt idx="858">
                  <c:v>203.695094018045</c:v>
                </c:pt>
                <c:pt idx="859">
                  <c:v>203.691754172755</c:v>
                </c:pt>
                <c:pt idx="860">
                  <c:v>203.6909419362</c:v>
                </c:pt>
                <c:pt idx="861">
                  <c:v>203.687067872868</c:v>
                </c:pt>
                <c:pt idx="862">
                  <c:v>203.70423436375</c:v>
                </c:pt>
                <c:pt idx="863">
                  <c:v>203.704796277164</c:v>
                </c:pt>
                <c:pt idx="864">
                  <c:v>203.721484166383</c:v>
                </c:pt>
                <c:pt idx="865">
                  <c:v>203.721293413793</c:v>
                </c:pt>
                <c:pt idx="866">
                  <c:v>203.709769792608</c:v>
                </c:pt>
                <c:pt idx="867">
                  <c:v>203.700978332375</c:v>
                </c:pt>
                <c:pt idx="868">
                  <c:v>203.698587763987</c:v>
                </c:pt>
                <c:pt idx="869">
                  <c:v>203.699544752276</c:v>
                </c:pt>
                <c:pt idx="870">
                  <c:v>203.709091490542</c:v>
                </c:pt>
                <c:pt idx="871">
                  <c:v>203.705643308858</c:v>
                </c:pt>
                <c:pt idx="872">
                  <c:v>203.680374331376</c:v>
                </c:pt>
                <c:pt idx="873">
                  <c:v>203.708648242736</c:v>
                </c:pt>
                <c:pt idx="874">
                  <c:v>203.702977573225</c:v>
                </c:pt>
                <c:pt idx="875">
                  <c:v>203.705248780783</c:v>
                </c:pt>
                <c:pt idx="876">
                  <c:v>203.710320449266</c:v>
                </c:pt>
                <c:pt idx="877">
                  <c:v>203.714636341076</c:v>
                </c:pt>
                <c:pt idx="878">
                  <c:v>203.70637893137</c:v>
                </c:pt>
                <c:pt idx="879">
                  <c:v>203.709130275517</c:v>
                </c:pt>
                <c:pt idx="880">
                  <c:v>203.714973130829</c:v>
                </c:pt>
                <c:pt idx="881">
                  <c:v>203.716276743458</c:v>
                </c:pt>
                <c:pt idx="882">
                  <c:v>203.713986420877</c:v>
                </c:pt>
                <c:pt idx="883">
                  <c:v>203.711188727146</c:v>
                </c:pt>
                <c:pt idx="884">
                  <c:v>203.711936898379</c:v>
                </c:pt>
                <c:pt idx="885">
                  <c:v>203.710614018801</c:v>
                </c:pt>
                <c:pt idx="886">
                  <c:v>203.713472490016</c:v>
                </c:pt>
                <c:pt idx="887">
                  <c:v>203.704152389412</c:v>
                </c:pt>
                <c:pt idx="888">
                  <c:v>203.710811400382</c:v>
                </c:pt>
                <c:pt idx="889">
                  <c:v>203.710048809651</c:v>
                </c:pt>
                <c:pt idx="890">
                  <c:v>203.711679257183</c:v>
                </c:pt>
                <c:pt idx="891">
                  <c:v>203.707424921832</c:v>
                </c:pt>
                <c:pt idx="892">
                  <c:v>203.708511832706</c:v>
                </c:pt>
                <c:pt idx="893">
                  <c:v>203.704027381797</c:v>
                </c:pt>
                <c:pt idx="894">
                  <c:v>203.699904845162</c:v>
                </c:pt>
                <c:pt idx="895">
                  <c:v>203.703428274901</c:v>
                </c:pt>
                <c:pt idx="896">
                  <c:v>203.707702541521</c:v>
                </c:pt>
                <c:pt idx="897">
                  <c:v>203.698409262614</c:v>
                </c:pt>
                <c:pt idx="898">
                  <c:v>203.701014624155</c:v>
                </c:pt>
                <c:pt idx="899">
                  <c:v>203.699007082312</c:v>
                </c:pt>
                <c:pt idx="900">
                  <c:v>203.701310204515</c:v>
                </c:pt>
                <c:pt idx="901">
                  <c:v>203.700028877478</c:v>
                </c:pt>
                <c:pt idx="902">
                  <c:v>203.708538875256</c:v>
                </c:pt>
                <c:pt idx="903">
                  <c:v>203.708696633729</c:v>
                </c:pt>
                <c:pt idx="904">
                  <c:v>203.699872708588</c:v>
                </c:pt>
                <c:pt idx="905">
                  <c:v>203.709768223943</c:v>
                </c:pt>
                <c:pt idx="906">
                  <c:v>203.711203564658</c:v>
                </c:pt>
                <c:pt idx="907">
                  <c:v>203.718507075979</c:v>
                </c:pt>
                <c:pt idx="908">
                  <c:v>203.713454943135</c:v>
                </c:pt>
                <c:pt idx="909">
                  <c:v>203.711281709292</c:v>
                </c:pt>
                <c:pt idx="910">
                  <c:v>203.72033531812</c:v>
                </c:pt>
                <c:pt idx="911">
                  <c:v>203.7117369777</c:v>
                </c:pt>
                <c:pt idx="912">
                  <c:v>203.71330397565</c:v>
                </c:pt>
                <c:pt idx="913">
                  <c:v>203.700665804862</c:v>
                </c:pt>
                <c:pt idx="914">
                  <c:v>203.713163029858</c:v>
                </c:pt>
                <c:pt idx="915">
                  <c:v>203.707980923175</c:v>
                </c:pt>
                <c:pt idx="916">
                  <c:v>203.716418063992</c:v>
                </c:pt>
                <c:pt idx="917">
                  <c:v>203.712923615082</c:v>
                </c:pt>
                <c:pt idx="918">
                  <c:v>203.713323827942</c:v>
                </c:pt>
                <c:pt idx="919">
                  <c:v>203.712395295021</c:v>
                </c:pt>
                <c:pt idx="920">
                  <c:v>203.714128355377</c:v>
                </c:pt>
                <c:pt idx="921">
                  <c:v>203.709230838799</c:v>
                </c:pt>
                <c:pt idx="922">
                  <c:v>203.71159464278</c:v>
                </c:pt>
                <c:pt idx="923">
                  <c:v>203.716438577915</c:v>
                </c:pt>
                <c:pt idx="924">
                  <c:v>203.711434119615</c:v>
                </c:pt>
                <c:pt idx="925">
                  <c:v>203.702590751242</c:v>
                </c:pt>
                <c:pt idx="926">
                  <c:v>203.717851608829</c:v>
                </c:pt>
                <c:pt idx="927">
                  <c:v>203.720796496279</c:v>
                </c:pt>
                <c:pt idx="928">
                  <c:v>203.714009985556</c:v>
                </c:pt>
                <c:pt idx="929">
                  <c:v>203.713972907124</c:v>
                </c:pt>
                <c:pt idx="930">
                  <c:v>203.71039739029</c:v>
                </c:pt>
                <c:pt idx="931">
                  <c:v>203.707785028252</c:v>
                </c:pt>
                <c:pt idx="932">
                  <c:v>203.715548413059</c:v>
                </c:pt>
                <c:pt idx="933">
                  <c:v>203.711909385159</c:v>
                </c:pt>
                <c:pt idx="934">
                  <c:v>203.712616721603</c:v>
                </c:pt>
                <c:pt idx="935">
                  <c:v>203.713704610991</c:v>
                </c:pt>
                <c:pt idx="936">
                  <c:v>203.710399856063</c:v>
                </c:pt>
                <c:pt idx="937">
                  <c:v>203.709161958723</c:v>
                </c:pt>
                <c:pt idx="938">
                  <c:v>203.707029883579</c:v>
                </c:pt>
                <c:pt idx="939">
                  <c:v>203.706454526483</c:v>
                </c:pt>
                <c:pt idx="940">
                  <c:v>203.706510435318</c:v>
                </c:pt>
                <c:pt idx="941">
                  <c:v>203.707468156343</c:v>
                </c:pt>
                <c:pt idx="942">
                  <c:v>203.709069660662</c:v>
                </c:pt>
                <c:pt idx="943">
                  <c:v>203.708000923299</c:v>
                </c:pt>
                <c:pt idx="944">
                  <c:v>203.6993546422</c:v>
                </c:pt>
                <c:pt idx="945">
                  <c:v>203.700216053554</c:v>
                </c:pt>
                <c:pt idx="946">
                  <c:v>203.69607179925</c:v>
                </c:pt>
                <c:pt idx="947">
                  <c:v>203.69722288031</c:v>
                </c:pt>
                <c:pt idx="948">
                  <c:v>203.703031381525</c:v>
                </c:pt>
                <c:pt idx="949">
                  <c:v>203.704097027808</c:v>
                </c:pt>
                <c:pt idx="950">
                  <c:v>203.698096357275</c:v>
                </c:pt>
                <c:pt idx="951">
                  <c:v>203.705276863408</c:v>
                </c:pt>
                <c:pt idx="952">
                  <c:v>203.702556706856</c:v>
                </c:pt>
                <c:pt idx="953">
                  <c:v>203.703613492595</c:v>
                </c:pt>
                <c:pt idx="954">
                  <c:v>203.702563951202</c:v>
                </c:pt>
                <c:pt idx="955">
                  <c:v>203.702581099285</c:v>
                </c:pt>
                <c:pt idx="956">
                  <c:v>203.702300773306</c:v>
                </c:pt>
                <c:pt idx="957">
                  <c:v>203.702403111226</c:v>
                </c:pt>
                <c:pt idx="958">
                  <c:v>203.701359539294</c:v>
                </c:pt>
                <c:pt idx="959">
                  <c:v>203.70269915746</c:v>
                </c:pt>
                <c:pt idx="960">
                  <c:v>203.705476060825</c:v>
                </c:pt>
                <c:pt idx="961">
                  <c:v>203.700508908706</c:v>
                </c:pt>
                <c:pt idx="962">
                  <c:v>203.696572420221</c:v>
                </c:pt>
                <c:pt idx="963">
                  <c:v>203.704338821523</c:v>
                </c:pt>
                <c:pt idx="964">
                  <c:v>203.705005597227</c:v>
                </c:pt>
                <c:pt idx="965">
                  <c:v>203.703523790388</c:v>
                </c:pt>
                <c:pt idx="966">
                  <c:v>203.706202881829</c:v>
                </c:pt>
                <c:pt idx="967">
                  <c:v>203.702268235576</c:v>
                </c:pt>
                <c:pt idx="968">
                  <c:v>203.702947395981</c:v>
                </c:pt>
                <c:pt idx="969">
                  <c:v>203.704359195985</c:v>
                </c:pt>
                <c:pt idx="970">
                  <c:v>203.705985435464</c:v>
                </c:pt>
                <c:pt idx="971">
                  <c:v>203.704277238069</c:v>
                </c:pt>
                <c:pt idx="972">
                  <c:v>203.707429495397</c:v>
                </c:pt>
                <c:pt idx="973">
                  <c:v>203.701868685236</c:v>
                </c:pt>
                <c:pt idx="974">
                  <c:v>203.708796383019</c:v>
                </c:pt>
                <c:pt idx="975">
                  <c:v>203.702277443725</c:v>
                </c:pt>
                <c:pt idx="976">
                  <c:v>203.702604591534</c:v>
                </c:pt>
                <c:pt idx="977">
                  <c:v>203.700677471585</c:v>
                </c:pt>
                <c:pt idx="978">
                  <c:v>203.698710942898</c:v>
                </c:pt>
                <c:pt idx="979">
                  <c:v>203.699994528069</c:v>
                </c:pt>
                <c:pt idx="980">
                  <c:v>203.700509456726</c:v>
                </c:pt>
                <c:pt idx="981">
                  <c:v>203.702005223979</c:v>
                </c:pt>
                <c:pt idx="982">
                  <c:v>203.70156798874</c:v>
                </c:pt>
                <c:pt idx="983">
                  <c:v>203.700557775415</c:v>
                </c:pt>
                <c:pt idx="984">
                  <c:v>203.692848106102</c:v>
                </c:pt>
                <c:pt idx="985">
                  <c:v>203.699903545461</c:v>
                </c:pt>
                <c:pt idx="986">
                  <c:v>203.702489953406</c:v>
                </c:pt>
                <c:pt idx="987">
                  <c:v>203.698263127653</c:v>
                </c:pt>
                <c:pt idx="988">
                  <c:v>203.698715068779</c:v>
                </c:pt>
                <c:pt idx="989">
                  <c:v>203.69797012684</c:v>
                </c:pt>
                <c:pt idx="990">
                  <c:v>203.699279661075</c:v>
                </c:pt>
                <c:pt idx="991">
                  <c:v>203.699685087398</c:v>
                </c:pt>
                <c:pt idx="992">
                  <c:v>203.700496505999</c:v>
                </c:pt>
                <c:pt idx="993">
                  <c:v>203.702725925611</c:v>
                </c:pt>
                <c:pt idx="994">
                  <c:v>203.700862276298</c:v>
                </c:pt>
                <c:pt idx="995">
                  <c:v>203.699922048724</c:v>
                </c:pt>
                <c:pt idx="996">
                  <c:v>203.699891226279</c:v>
                </c:pt>
                <c:pt idx="997">
                  <c:v>203.697825998004</c:v>
                </c:pt>
                <c:pt idx="998">
                  <c:v>203.701806804073</c:v>
                </c:pt>
                <c:pt idx="999">
                  <c:v>203.700285687987</c:v>
                </c:pt>
                <c:pt idx="1000">
                  <c:v>203.702115871784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10.4796998839843</c:v>
                </c:pt>
                <c:pt idx="2">
                  <c:v>15.1551505464846</c:v>
                </c:pt>
                <c:pt idx="3">
                  <c:v>17.825904407657</c:v>
                </c:pt>
                <c:pt idx="4">
                  <c:v>20.4849325274091</c:v>
                </c:pt>
                <c:pt idx="5">
                  <c:v>22.6863455365987</c:v>
                </c:pt>
                <c:pt idx="6">
                  <c:v>24.6005939103153</c:v>
                </c:pt>
                <c:pt idx="7">
                  <c:v>26.3304774639537</c:v>
                </c:pt>
                <c:pt idx="8">
                  <c:v>27.9436197370403</c:v>
                </c:pt>
                <c:pt idx="9">
                  <c:v>29.4875619759673</c:v>
                </c:pt>
                <c:pt idx="10">
                  <c:v>30.9975325623676</c:v>
                </c:pt>
                <c:pt idx="11">
                  <c:v>32.5008503249355</c:v>
                </c:pt>
                <c:pt idx="12">
                  <c:v>34.0197997425896</c:v>
                </c:pt>
                <c:pt idx="13">
                  <c:v>35.5734006871674</c:v>
                </c:pt>
                <c:pt idx="14">
                  <c:v>37.3461759026938</c:v>
                </c:pt>
                <c:pt idx="15">
                  <c:v>39.035120020816</c:v>
                </c:pt>
                <c:pt idx="16">
                  <c:v>40.6860811288961</c:v>
                </c:pt>
                <c:pt idx="17">
                  <c:v>32.9025331084769</c:v>
                </c:pt>
                <c:pt idx="18">
                  <c:v>12.0807533706418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10.5457498198077</c:v>
                </c:pt>
                <c:pt idx="2">
                  <c:v>5.45655093178303</c:v>
                </c:pt>
                <c:pt idx="3">
                  <c:v>4.08235755440352</c:v>
                </c:pt>
                <c:pt idx="4">
                  <c:v>3.87953634137798</c:v>
                </c:pt>
                <c:pt idx="5">
                  <c:v>3.49488769625086</c:v>
                </c:pt>
                <c:pt idx="6">
                  <c:v>3.25284594682978</c:v>
                </c:pt>
                <c:pt idx="7">
                  <c:v>3.09650707892732</c:v>
                </c:pt>
                <c:pt idx="8">
                  <c:v>2.99692698993095</c:v>
                </c:pt>
                <c:pt idx="9">
                  <c:v>2.9379239476351</c:v>
                </c:pt>
                <c:pt idx="10">
                  <c:v>2.90977187130887</c:v>
                </c:pt>
                <c:pt idx="11">
                  <c:v>2.90635390594384</c:v>
                </c:pt>
                <c:pt idx="12">
                  <c:v>2.92392859666585</c:v>
                </c:pt>
                <c:pt idx="13">
                  <c:v>2.96021604451684</c:v>
                </c:pt>
                <c:pt idx="14">
                  <c:v>4.23700870672445</c:v>
                </c:pt>
                <c:pt idx="15">
                  <c:v>4.24441018409688</c:v>
                </c:pt>
                <c:pt idx="16">
                  <c:v>4.30030369913888</c:v>
                </c:pt>
                <c:pt idx="17">
                  <c:v>3.52575953192602</c:v>
                </c:pt>
                <c:pt idx="18">
                  <c:v>1.25651725794007</c:v>
                </c:pt>
                <c:pt idx="19">
                  <c:v>0.256317414951664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0.0660499358233827</c:v>
                </c:pt>
                <c:pt idx="2">
                  <c:v>0.781100269282783</c:v>
                </c:pt>
                <c:pt idx="3">
                  <c:v>1.41160369323106</c:v>
                </c:pt>
                <c:pt idx="4">
                  <c:v>1.22050822162592</c:v>
                </c:pt>
                <c:pt idx="5">
                  <c:v>1.29347468706125</c:v>
                </c:pt>
                <c:pt idx="6">
                  <c:v>1.33859757311318</c:v>
                </c:pt>
                <c:pt idx="7">
                  <c:v>1.36662352528893</c:v>
                </c:pt>
                <c:pt idx="8">
                  <c:v>1.38378471684439</c:v>
                </c:pt>
                <c:pt idx="9">
                  <c:v>1.39398170870802</c:v>
                </c:pt>
                <c:pt idx="10">
                  <c:v>1.39980128490865</c:v>
                </c:pt>
                <c:pt idx="11">
                  <c:v>1.40303614337594</c:v>
                </c:pt>
                <c:pt idx="12">
                  <c:v>1.40497917901171</c:v>
                </c:pt>
                <c:pt idx="13">
                  <c:v>1.40661509993901</c:v>
                </c:pt>
                <c:pt idx="14">
                  <c:v>2.46423349119809</c:v>
                </c:pt>
                <c:pt idx="15">
                  <c:v>2.55546606597464</c:v>
                </c:pt>
                <c:pt idx="16">
                  <c:v>2.64934259105881</c:v>
                </c:pt>
                <c:pt idx="17">
                  <c:v>11.3093075523452</c:v>
                </c:pt>
                <c:pt idx="18">
                  <c:v>22.0782969957752</c:v>
                </c:pt>
                <c:pt idx="19">
                  <c:v>12.3370707855934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20.6655134750879</c:v>
                </c:pt>
                <c:pt idx="2">
                  <c:v>24.4851092248652</c:v>
                </c:pt>
                <c:pt idx="3">
                  <c:v>25.9872148182809</c:v>
                </c:pt>
                <c:pt idx="4">
                  <c:v>27.7180896444337</c:v>
                </c:pt>
                <c:pt idx="5">
                  <c:v>29.0208887920287</c:v>
                </c:pt>
                <c:pt idx="6">
                  <c:v>30.0613943885476</c:v>
                </c:pt>
                <c:pt idx="7">
                  <c:v>30.9382779756705</c:v>
                </c:pt>
                <c:pt idx="8">
                  <c:v>31.7154503339939</c:v>
                </c:pt>
                <c:pt idx="9">
                  <c:v>32.4370563172756</c:v>
                </c:pt>
                <c:pt idx="10">
                  <c:v>33.1351629687336</c:v>
                </c:pt>
                <c:pt idx="11">
                  <c:v>33.8340938433821</c:v>
                </c:pt>
                <c:pt idx="12">
                  <c:v>34.5532433451165</c:v>
                </c:pt>
                <c:pt idx="13">
                  <c:v>35.3087903359561</c:v>
                </c:pt>
                <c:pt idx="14">
                  <c:v>35.8318511548703</c:v>
                </c:pt>
                <c:pt idx="15">
                  <c:v>36.2667597121022</c:v>
                </c:pt>
                <c:pt idx="16">
                  <c:v>36.652092307828</c:v>
                </c:pt>
                <c:pt idx="17">
                  <c:v>27.7889587814616</c:v>
                </c:pt>
                <c:pt idx="18">
                  <c:v>6.17840747399084</c:v>
                </c:pt>
                <c:pt idx="1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20.9475237679062</c:v>
                </c:pt>
                <c:pt idx="2">
                  <c:v>5.18289119468546</c:v>
                </c:pt>
                <c:pt idx="3">
                  <c:v>3.80773645907478</c:v>
                </c:pt>
                <c:pt idx="4">
                  <c:v>3.6026163280677</c:v>
                </c:pt>
                <c:pt idx="5">
                  <c:v>3.21467474198025</c:v>
                </c:pt>
                <c:pt idx="6">
                  <c:v>2.96839485030335</c:v>
                </c:pt>
                <c:pt idx="7">
                  <c:v>2.80689849673432</c:v>
                </c:pt>
                <c:pt idx="8">
                  <c:v>2.70124789191078</c:v>
                </c:pt>
                <c:pt idx="9">
                  <c:v>2.63525010149226</c:v>
                </c:pt>
                <c:pt idx="10">
                  <c:v>2.59915128504712</c:v>
                </c:pt>
                <c:pt idx="11">
                  <c:v>2.58679033275241</c:v>
                </c:pt>
                <c:pt idx="12">
                  <c:v>2.59436428045987</c:v>
                </c:pt>
                <c:pt idx="13">
                  <c:v>2.61951287450732</c:v>
                </c:pt>
                <c:pt idx="14">
                  <c:v>3.75592397651686</c:v>
                </c:pt>
                <c:pt idx="15">
                  <c:v>3.74330412004765</c:v>
                </c:pt>
                <c:pt idx="16">
                  <c:v>3.77557481027904</c:v>
                </c:pt>
                <c:pt idx="17">
                  <c:v>2.97319253566952</c:v>
                </c:pt>
                <c:pt idx="18">
                  <c:v>0.991669701530985</c:v>
                </c:pt>
                <c:pt idx="19">
                  <c:v>0.0600202174498632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0.282010292818322</c:v>
                </c:pt>
                <c:pt idx="2">
                  <c:v>1.36329544490814</c:v>
                </c:pt>
                <c:pt idx="3">
                  <c:v>2.30563086565916</c:v>
                </c:pt>
                <c:pt idx="4">
                  <c:v>1.87174150191482</c:v>
                </c:pt>
                <c:pt idx="5">
                  <c:v>1.91187559438525</c:v>
                </c:pt>
                <c:pt idx="6">
                  <c:v>1.9278892537845</c:v>
                </c:pt>
                <c:pt idx="7">
                  <c:v>1.93001490961141</c:v>
                </c:pt>
                <c:pt idx="8">
                  <c:v>1.92407553358736</c:v>
                </c:pt>
                <c:pt idx="9">
                  <c:v>1.91364411821053</c:v>
                </c:pt>
                <c:pt idx="10">
                  <c:v>1.90104463358915</c:v>
                </c:pt>
                <c:pt idx="11">
                  <c:v>1.88785945810392</c:v>
                </c:pt>
                <c:pt idx="12">
                  <c:v>1.87521477872546</c:v>
                </c:pt>
                <c:pt idx="13">
                  <c:v>1.86396588366769</c:v>
                </c:pt>
                <c:pt idx="14">
                  <c:v>3.23286315760266</c:v>
                </c:pt>
                <c:pt idx="15">
                  <c:v>3.30839556281585</c:v>
                </c:pt>
                <c:pt idx="16">
                  <c:v>3.39024221455322</c:v>
                </c:pt>
                <c:pt idx="17">
                  <c:v>11.8363260620359</c:v>
                </c:pt>
                <c:pt idx="18">
                  <c:v>22.6022210090017</c:v>
                </c:pt>
                <c:pt idx="19">
                  <c:v>6.2384276914407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14.4104356355395</c:v>
                </c:pt>
                <c:pt idx="2">
                  <c:v>15.3003295056036</c:v>
                </c:pt>
                <c:pt idx="3">
                  <c:v>17.1864918120341</c:v>
                </c:pt>
                <c:pt idx="4">
                  <c:v>18.6004606857637</c:v>
                </c:pt>
                <c:pt idx="5">
                  <c:v>19.7102478256698</c:v>
                </c:pt>
                <c:pt idx="6">
                  <c:v>20.616226233085</c:v>
                </c:pt>
                <c:pt idx="7">
                  <c:v>21.3835578889477</c:v>
                </c:pt>
                <c:pt idx="8">
                  <c:v>22.0572442223426</c:v>
                </c:pt>
                <c:pt idx="9">
                  <c:v>22.6698527557676</c:v>
                </c:pt>
                <c:pt idx="10">
                  <c:v>23.2458761996863</c:v>
                </c:pt>
                <c:pt idx="11">
                  <c:v>23.8045599025177</c:v>
                </c:pt>
                <c:pt idx="12">
                  <c:v>24.361618063371</c:v>
                </c:pt>
                <c:pt idx="13">
                  <c:v>24.7435507723079</c:v>
                </c:pt>
                <c:pt idx="14">
                  <c:v>24.9774373126395</c:v>
                </c:pt>
                <c:pt idx="15">
                  <c:v>25.0984369637271</c:v>
                </c:pt>
                <c:pt idx="16">
                  <c:v>16.6360744894556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14.4963067949032</c:v>
                </c:pt>
                <c:pt idx="2">
                  <c:v>3.8001219254338</c:v>
                </c:pt>
                <c:pt idx="3">
                  <c:v>3.02019649101911</c:v>
                </c:pt>
                <c:pt idx="4">
                  <c:v>2.62532917170424</c:v>
                </c:pt>
                <c:pt idx="5">
                  <c:v>2.37013559375195</c:v>
                </c:pt>
                <c:pt idx="6">
                  <c:v>2.19779198531826</c:v>
                </c:pt>
                <c:pt idx="7">
                  <c:v>2.07937383510644</c:v>
                </c:pt>
                <c:pt idx="8">
                  <c:v>1.99866464837852</c:v>
                </c:pt>
                <c:pt idx="9">
                  <c:v>1.94585220033344</c:v>
                </c:pt>
                <c:pt idx="10">
                  <c:v>1.91468230415616</c:v>
                </c:pt>
                <c:pt idx="11">
                  <c:v>1.90122262902333</c:v>
                </c:pt>
                <c:pt idx="12">
                  <c:v>1.9029439187759</c:v>
                </c:pt>
                <c:pt idx="13">
                  <c:v>2.74410367929582</c:v>
                </c:pt>
                <c:pt idx="14">
                  <c:v>2.68937483310733</c:v>
                </c:pt>
                <c:pt idx="15">
                  <c:v>2.67196185615858</c:v>
                </c:pt>
                <c:pt idx="16">
                  <c:v>2.77696490429312</c:v>
                </c:pt>
                <c:pt idx="17">
                  <c:v>0.334561714302796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0.0858711593637198</c:v>
                </c:pt>
                <c:pt idx="2">
                  <c:v>2.91022805536967</c:v>
                </c:pt>
                <c:pt idx="3">
                  <c:v>1.13403418458865</c:v>
                </c:pt>
                <c:pt idx="4">
                  <c:v>1.21136029797459</c:v>
                </c:pt>
                <c:pt idx="5">
                  <c:v>1.26034845384593</c:v>
                </c:pt>
                <c:pt idx="6">
                  <c:v>1.29181357790299</c:v>
                </c:pt>
                <c:pt idx="7">
                  <c:v>1.31204217924372</c:v>
                </c:pt>
                <c:pt idx="8">
                  <c:v>1.32497831498363</c:v>
                </c:pt>
                <c:pt idx="9">
                  <c:v>1.33324366690845</c:v>
                </c:pt>
                <c:pt idx="10">
                  <c:v>1.33865886023752</c:v>
                </c:pt>
                <c:pt idx="11">
                  <c:v>1.34253892619193</c:v>
                </c:pt>
                <c:pt idx="12">
                  <c:v>1.34588575792253</c:v>
                </c:pt>
                <c:pt idx="13">
                  <c:v>2.36217097035897</c:v>
                </c:pt>
                <c:pt idx="14">
                  <c:v>2.45548829277574</c:v>
                </c:pt>
                <c:pt idx="15">
                  <c:v>2.55096220507096</c:v>
                </c:pt>
                <c:pt idx="16">
                  <c:v>11.2393273785646</c:v>
                </c:pt>
                <c:pt idx="17">
                  <c:v>16.9706362037584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38854189.6253507</v>
      </c>
      <c r="C2">
        <v>0</v>
      </c>
      <c r="D2">
        <v>17635562.0310638</v>
      </c>
      <c r="E2">
        <v>10527039.8895621</v>
      </c>
      <c r="F2">
        <v>4082053.77365722</v>
      </c>
      <c r="G2">
        <v>6609533.93106758</v>
      </c>
    </row>
    <row r="3" spans="1:7">
      <c r="A3">
        <v>1</v>
      </c>
      <c r="B3">
        <v>158043909.514839</v>
      </c>
      <c r="C3">
        <v>2522374.31390556</v>
      </c>
      <c r="D3">
        <v>81373787.4725876</v>
      </c>
      <c r="E3">
        <v>10527039.8895621</v>
      </c>
      <c r="F3">
        <v>40820537.7365722</v>
      </c>
      <c r="G3">
        <v>22800170.102212</v>
      </c>
    </row>
    <row r="4" spans="1:7">
      <c r="A4">
        <v>2</v>
      </c>
      <c r="B4">
        <v>147467025.582021</v>
      </c>
      <c r="C4">
        <v>2407879.11278396</v>
      </c>
      <c r="D4">
        <v>73808520.5497792</v>
      </c>
      <c r="E4">
        <v>10527039.8895621</v>
      </c>
      <c r="F4">
        <v>38856265.7087981</v>
      </c>
      <c r="G4">
        <v>21867320.3210974</v>
      </c>
    </row>
    <row r="5" spans="1:7">
      <c r="A5">
        <v>3</v>
      </c>
      <c r="B5">
        <v>140039191.790753</v>
      </c>
      <c r="C5">
        <v>2343367.51385783</v>
      </c>
      <c r="D5">
        <v>68745645.7393052</v>
      </c>
      <c r="E5">
        <v>10527039.8895621</v>
      </c>
      <c r="F5">
        <v>37240304.1129481</v>
      </c>
      <c r="G5">
        <v>21182834.5350799</v>
      </c>
    </row>
    <row r="6" spans="1:7">
      <c r="A6">
        <v>4</v>
      </c>
      <c r="B6">
        <v>135387131.033071</v>
      </c>
      <c r="C6">
        <v>2313170.37970232</v>
      </c>
      <c r="D6">
        <v>65871540.5341293</v>
      </c>
      <c r="E6">
        <v>10527039.8895621</v>
      </c>
      <c r="F6">
        <v>35968657.1393651</v>
      </c>
      <c r="G6">
        <v>20706723.0903126</v>
      </c>
    </row>
    <row r="7" spans="1:7">
      <c r="A7">
        <v>5</v>
      </c>
      <c r="B7">
        <v>131064830.034839</v>
      </c>
      <c r="C7">
        <v>2259487.42391459</v>
      </c>
      <c r="D7">
        <v>63311004.8471394</v>
      </c>
      <c r="E7">
        <v>10527039.8895621</v>
      </c>
      <c r="F7">
        <v>34722555.1528964</v>
      </c>
      <c r="G7">
        <v>20244742.721327</v>
      </c>
    </row>
    <row r="8" spans="1:7">
      <c r="A8">
        <v>6</v>
      </c>
      <c r="B8">
        <v>129802426.678066</v>
      </c>
      <c r="C8">
        <v>2253405.01614818</v>
      </c>
      <c r="D8">
        <v>62624103.2783621</v>
      </c>
      <c r="E8">
        <v>10527039.8895621</v>
      </c>
      <c r="F8">
        <v>34319807.1663204</v>
      </c>
      <c r="G8">
        <v>20078071.3276731</v>
      </c>
    </row>
    <row r="9" spans="1:7">
      <c r="A9">
        <v>7</v>
      </c>
      <c r="B9">
        <v>127364007.134702</v>
      </c>
      <c r="C9">
        <v>2235205.18034655</v>
      </c>
      <c r="D9">
        <v>61289339.3739168</v>
      </c>
      <c r="E9">
        <v>10527039.8895621</v>
      </c>
      <c r="F9">
        <v>33540686.3591513</v>
      </c>
      <c r="G9">
        <v>19771736.3317255</v>
      </c>
    </row>
    <row r="10" spans="1:7">
      <c r="A10">
        <v>8</v>
      </c>
      <c r="B10">
        <v>126300096.599313</v>
      </c>
      <c r="C10">
        <v>2230954.16066009</v>
      </c>
      <c r="D10">
        <v>60781377.1882413</v>
      </c>
      <c r="E10">
        <v>10527039.8895621</v>
      </c>
      <c r="F10">
        <v>33150960.8274916</v>
      </c>
      <c r="G10">
        <v>19609764.5333577</v>
      </c>
    </row>
    <row r="11" spans="1:7">
      <c r="A11">
        <v>9</v>
      </c>
      <c r="B11">
        <v>124028870.72547</v>
      </c>
      <c r="C11">
        <v>2214279.58865559</v>
      </c>
      <c r="D11">
        <v>59597992.1904516</v>
      </c>
      <c r="E11">
        <v>10527039.8895621</v>
      </c>
      <c r="F11">
        <v>32386080.9074705</v>
      </c>
      <c r="G11">
        <v>19303478.1493305</v>
      </c>
    </row>
    <row r="12" spans="1:7">
      <c r="A12">
        <v>10</v>
      </c>
      <c r="B12">
        <v>123071208.920893</v>
      </c>
      <c r="C12">
        <v>2210865.22200626</v>
      </c>
      <c r="D12">
        <v>59187006.9115326</v>
      </c>
      <c r="E12">
        <v>10527039.8895621</v>
      </c>
      <c r="F12">
        <v>32003939.6550753</v>
      </c>
      <c r="G12">
        <v>19142357.2427163</v>
      </c>
    </row>
    <row r="13" spans="1:7">
      <c r="A13">
        <v>11</v>
      </c>
      <c r="B13">
        <v>120896281.267188</v>
      </c>
      <c r="C13">
        <v>2194827.38053235</v>
      </c>
      <c r="D13">
        <v>58092314.1543136</v>
      </c>
      <c r="E13">
        <v>10527039.8895621</v>
      </c>
      <c r="F13">
        <v>31248678.1843458</v>
      </c>
      <c r="G13">
        <v>18833421.6584338</v>
      </c>
    </row>
    <row r="14" spans="1:7">
      <c r="A14">
        <v>12</v>
      </c>
      <c r="B14">
        <v>120002771.352923</v>
      </c>
      <c r="C14">
        <v>2191825.30719963</v>
      </c>
      <c r="D14">
        <v>57740427.0151975</v>
      </c>
      <c r="E14">
        <v>10527039.8895621</v>
      </c>
      <c r="F14">
        <v>30871786.2387247</v>
      </c>
      <c r="G14">
        <v>18671692.9022393</v>
      </c>
    </row>
    <row r="15" spans="1:7">
      <c r="A15">
        <v>13</v>
      </c>
      <c r="B15">
        <v>117890181.441029</v>
      </c>
      <c r="C15">
        <v>2176116.41299056</v>
      </c>
      <c r="D15">
        <v>56703889.677959</v>
      </c>
      <c r="E15">
        <v>10527039.8895621</v>
      </c>
      <c r="F15">
        <v>30123963.9174331</v>
      </c>
      <c r="G15">
        <v>18359171.543084</v>
      </c>
    </row>
    <row r="16" spans="1:7">
      <c r="A16">
        <v>14</v>
      </c>
      <c r="B16">
        <v>117038022.047432</v>
      </c>
      <c r="C16">
        <v>2173317.30255086</v>
      </c>
      <c r="D16">
        <v>56390360.6714049</v>
      </c>
      <c r="E16">
        <v>10527039.8895621</v>
      </c>
      <c r="F16">
        <v>29751114.5985464</v>
      </c>
      <c r="G16">
        <v>18196189.5853675</v>
      </c>
    </row>
    <row r="17" spans="1:7">
      <c r="A17">
        <v>15</v>
      </c>
      <c r="B17">
        <v>114967939.145129</v>
      </c>
      <c r="C17">
        <v>2157760.64630003</v>
      </c>
      <c r="D17">
        <v>55393866.0977112</v>
      </c>
      <c r="E17">
        <v>10527039.8895621</v>
      </c>
      <c r="F17">
        <v>29009521.6243233</v>
      </c>
      <c r="G17">
        <v>17879750.8872323</v>
      </c>
    </row>
    <row r="18" spans="1:7">
      <c r="A18">
        <v>16</v>
      </c>
      <c r="B18">
        <v>114145365.993298</v>
      </c>
      <c r="C18">
        <v>2155035.51777627</v>
      </c>
      <c r="D18">
        <v>55108070.6307955</v>
      </c>
      <c r="E18">
        <v>10527039.8895621</v>
      </c>
      <c r="F18">
        <v>28640018.322717</v>
      </c>
      <c r="G18">
        <v>17715201.6324467</v>
      </c>
    </row>
    <row r="19" spans="1:7">
      <c r="A19">
        <v>17</v>
      </c>
      <c r="B19">
        <v>112111842.502788</v>
      </c>
      <c r="C19">
        <v>2139520.77209376</v>
      </c>
      <c r="D19">
        <v>54146617.0750091</v>
      </c>
      <c r="E19">
        <v>10527039.8895621</v>
      </c>
      <c r="F19">
        <v>27903918.0219385</v>
      </c>
      <c r="G19">
        <v>17394746.7441844</v>
      </c>
    </row>
    <row r="20" spans="1:7">
      <c r="A20">
        <v>18</v>
      </c>
      <c r="B20">
        <v>111310153.687973</v>
      </c>
      <c r="C20">
        <v>2136784.66274593</v>
      </c>
      <c r="D20">
        <v>53880533.1176862</v>
      </c>
      <c r="E20">
        <v>10527039.8895621</v>
      </c>
      <c r="F20">
        <v>27537331.9588133</v>
      </c>
      <c r="G20">
        <v>17228464.0591657</v>
      </c>
    </row>
    <row r="21" spans="1:7">
      <c r="A21">
        <v>19</v>
      </c>
      <c r="B21">
        <v>109304805.538871</v>
      </c>
      <c r="C21">
        <v>2121238.82940042</v>
      </c>
      <c r="D21">
        <v>52946288.3085696</v>
      </c>
      <c r="E21">
        <v>10527039.8895621</v>
      </c>
      <c r="F21">
        <v>26806256.0592639</v>
      </c>
      <c r="G21">
        <v>16903982.4520748</v>
      </c>
    </row>
    <row r="22" spans="1:7">
      <c r="A22">
        <v>20</v>
      </c>
      <c r="B22">
        <v>108515926.190421</v>
      </c>
      <c r="C22">
        <v>2118432.9189968</v>
      </c>
      <c r="D22">
        <v>52692269.2264352</v>
      </c>
      <c r="E22">
        <v>10527039.8895621</v>
      </c>
      <c r="F22">
        <v>26442316.3975528</v>
      </c>
      <c r="G22">
        <v>16735867.7578745</v>
      </c>
    </row>
    <row r="23" spans="1:7">
      <c r="A23">
        <v>21</v>
      </c>
      <c r="B23">
        <v>106524111.20668</v>
      </c>
      <c r="C23">
        <v>2102805.62027099</v>
      </c>
      <c r="D23">
        <v>51770923.3203405</v>
      </c>
      <c r="E23">
        <v>10527039.8895621</v>
      </c>
      <c r="F23">
        <v>25715968.5299035</v>
      </c>
      <c r="G23">
        <v>16407373.8466031</v>
      </c>
    </row>
    <row r="24" spans="1:7">
      <c r="A24">
        <v>22</v>
      </c>
      <c r="B24">
        <v>105745237.536756</v>
      </c>
      <c r="C24">
        <v>2099887.5609035</v>
      </c>
      <c r="D24">
        <v>51526445.9367776</v>
      </c>
      <c r="E24">
        <v>10527039.8895621</v>
      </c>
      <c r="F24">
        <v>25354507.2913343</v>
      </c>
      <c r="G24">
        <v>16237356.8581782</v>
      </c>
    </row>
    <row r="25" spans="1:7">
      <c r="A25">
        <v>23</v>
      </c>
      <c r="B25">
        <v>103767218.729951</v>
      </c>
      <c r="C25">
        <v>2084142.92803351</v>
      </c>
      <c r="D25">
        <v>50618463.1959902</v>
      </c>
      <c r="E25">
        <v>10527039.8895621</v>
      </c>
      <c r="F25">
        <v>24632713.3982317</v>
      </c>
      <c r="G25">
        <v>15904859.3181338</v>
      </c>
    </row>
    <row r="26" spans="1:7">
      <c r="A26">
        <v>24</v>
      </c>
      <c r="B26">
        <v>102998246.441335</v>
      </c>
      <c r="C26">
        <v>2081081.22708141</v>
      </c>
      <c r="D26">
        <v>50383612.3170283</v>
      </c>
      <c r="E26">
        <v>10527039.8895621</v>
      </c>
      <c r="F26">
        <v>24273636.0374937</v>
      </c>
      <c r="G26">
        <v>15732876.9701697</v>
      </c>
    </row>
    <row r="27" spans="1:7">
      <c r="A27">
        <v>25</v>
      </c>
      <c r="B27">
        <v>101041814.975271</v>
      </c>
      <c r="C27">
        <v>2065193.13361523</v>
      </c>
      <c r="D27">
        <v>49496901.8691367</v>
      </c>
      <c r="E27">
        <v>10527039.8895621</v>
      </c>
      <c r="F27">
        <v>23556317.8125058</v>
      </c>
      <c r="G27">
        <v>15396362.2704513</v>
      </c>
    </row>
    <row r="28" spans="1:7">
      <c r="A28">
        <v>26</v>
      </c>
      <c r="B28">
        <v>100281625.026457</v>
      </c>
      <c r="C28">
        <v>2061963.70413198</v>
      </c>
      <c r="D28">
        <v>49270688.1509326</v>
      </c>
      <c r="E28">
        <v>10527039.8895621</v>
      </c>
      <c r="F28">
        <v>23199587.1118861</v>
      </c>
      <c r="G28">
        <v>15222346.1699446</v>
      </c>
    </row>
    <row r="29" spans="1:7">
      <c r="A29">
        <v>27</v>
      </c>
      <c r="B29">
        <v>98348401.4012083</v>
      </c>
      <c r="C29">
        <v>2045912.82826461</v>
      </c>
      <c r="D29">
        <v>48406932.1770094</v>
      </c>
      <c r="E29">
        <v>10527039.8895621</v>
      </c>
      <c r="F29">
        <v>22486748.1221516</v>
      </c>
      <c r="G29">
        <v>14881768.3842205</v>
      </c>
    </row>
    <row r="30" spans="1:7">
      <c r="A30">
        <v>28</v>
      </c>
      <c r="B30">
        <v>97599129.9166865</v>
      </c>
      <c r="C30">
        <v>2042544.76972743</v>
      </c>
      <c r="D30">
        <v>48191340.0939863</v>
      </c>
      <c r="E30">
        <v>10527039.8895621</v>
      </c>
      <c r="F30">
        <v>22136971.8089121</v>
      </c>
      <c r="G30">
        <v>14701233.3544985</v>
      </c>
    </row>
    <row r="31" spans="1:7">
      <c r="A31">
        <v>29</v>
      </c>
      <c r="B31">
        <v>95694384.5346649</v>
      </c>
      <c r="C31">
        <v>2026365.49507861</v>
      </c>
      <c r="D31">
        <v>47355551.530356</v>
      </c>
      <c r="E31">
        <v>10527039.8895621</v>
      </c>
      <c r="F31">
        <v>21437717.5508952</v>
      </c>
      <c r="G31">
        <v>14347710.068773</v>
      </c>
    </row>
    <row r="32" spans="1:7">
      <c r="A32">
        <v>30</v>
      </c>
      <c r="B32">
        <v>92834352.7111405</v>
      </c>
      <c r="C32">
        <v>2013273.77599098</v>
      </c>
      <c r="D32">
        <v>46078397.9479472</v>
      </c>
      <c r="E32">
        <v>10527039.8895621</v>
      </c>
      <c r="F32">
        <v>20410268.8682861</v>
      </c>
      <c r="G32">
        <v>13805372.229354</v>
      </c>
    </row>
    <row r="33" spans="1:7">
      <c r="A33">
        <v>31</v>
      </c>
      <c r="B33">
        <v>86152978.7595328</v>
      </c>
      <c r="C33">
        <v>1965382.51115555</v>
      </c>
      <c r="D33">
        <v>41979107.5364437</v>
      </c>
      <c r="E33">
        <v>10527039.8895621</v>
      </c>
      <c r="F33">
        <v>18645712.0819093</v>
      </c>
      <c r="G33">
        <v>13035736.7404621</v>
      </c>
    </row>
    <row r="34" spans="1:7">
      <c r="A34">
        <v>32</v>
      </c>
      <c r="B34">
        <v>82623684.8411209</v>
      </c>
      <c r="C34">
        <v>1945859.17771765</v>
      </c>
      <c r="D34">
        <v>40053187.2205128</v>
      </c>
      <c r="E34">
        <v>10527039.8895621</v>
      </c>
      <c r="F34">
        <v>17543129.9967146</v>
      </c>
      <c r="G34">
        <v>12554468.5566137</v>
      </c>
    </row>
    <row r="35" spans="1:7">
      <c r="A35">
        <v>33</v>
      </c>
      <c r="B35">
        <v>79824061.2725532</v>
      </c>
      <c r="C35">
        <v>1932447.69252619</v>
      </c>
      <c r="D35">
        <v>38634112.5549281</v>
      </c>
      <c r="E35">
        <v>10527039.8895621</v>
      </c>
      <c r="F35">
        <v>16585713.8611475</v>
      </c>
      <c r="G35">
        <v>12144747.2743892</v>
      </c>
    </row>
    <row r="36" spans="1:7">
      <c r="A36">
        <v>34</v>
      </c>
      <c r="B36">
        <v>77738096.5122283</v>
      </c>
      <c r="C36">
        <v>1918553.14102207</v>
      </c>
      <c r="D36">
        <v>37482000.7817264</v>
      </c>
      <c r="E36">
        <v>10527039.8895621</v>
      </c>
      <c r="F36">
        <v>15959631.8309433</v>
      </c>
      <c r="G36">
        <v>11850870.8689744</v>
      </c>
    </row>
    <row r="37" spans="1:7">
      <c r="A37">
        <v>35</v>
      </c>
      <c r="B37">
        <v>75769790.4653465</v>
      </c>
      <c r="C37">
        <v>1917810.49075941</v>
      </c>
      <c r="D37">
        <v>36411792.0029847</v>
      </c>
      <c r="E37">
        <v>10527039.8895621</v>
      </c>
      <c r="F37">
        <v>15345585.6263832</v>
      </c>
      <c r="G37">
        <v>11567562.455657</v>
      </c>
    </row>
    <row r="38" spans="1:7">
      <c r="A38">
        <v>36</v>
      </c>
      <c r="B38">
        <v>75386264.6731929</v>
      </c>
      <c r="C38">
        <v>1913733.04038344</v>
      </c>
      <c r="D38">
        <v>36131775.3482281</v>
      </c>
      <c r="E38">
        <v>10527039.8895621</v>
      </c>
      <c r="F38">
        <v>15280799.2910898</v>
      </c>
      <c r="G38">
        <v>11532917.1039295</v>
      </c>
    </row>
    <row r="39" spans="1:7">
      <c r="A39">
        <v>37</v>
      </c>
      <c r="B39">
        <v>75369648.1429762</v>
      </c>
      <c r="C39">
        <v>1914586.85543773</v>
      </c>
      <c r="D39">
        <v>36132928.4252994</v>
      </c>
      <c r="E39">
        <v>10527039.8895621</v>
      </c>
      <c r="F39">
        <v>15268239.5254558</v>
      </c>
      <c r="G39">
        <v>11526853.4472212</v>
      </c>
    </row>
    <row r="40" spans="1:7">
      <c r="A40">
        <v>38</v>
      </c>
      <c r="B40">
        <v>74384462.3869762</v>
      </c>
      <c r="C40">
        <v>1909325.39448605</v>
      </c>
      <c r="D40">
        <v>35540912.7708886</v>
      </c>
      <c r="E40">
        <v>10527039.8895621</v>
      </c>
      <c r="F40">
        <v>15006206.2116903</v>
      </c>
      <c r="G40">
        <v>11400978.1203491</v>
      </c>
    </row>
    <row r="41" spans="1:7">
      <c r="A41">
        <v>39</v>
      </c>
      <c r="B41">
        <v>74364809.3931614</v>
      </c>
      <c r="C41">
        <v>1910130.38706218</v>
      </c>
      <c r="D41">
        <v>35542217.614139</v>
      </c>
      <c r="E41">
        <v>10527039.8895621</v>
      </c>
      <c r="F41">
        <v>14991431.8336409</v>
      </c>
      <c r="G41">
        <v>11393989.6687572</v>
      </c>
    </row>
    <row r="42" spans="1:7">
      <c r="A42">
        <v>40</v>
      </c>
      <c r="B42">
        <v>73485203.956459</v>
      </c>
      <c r="C42">
        <v>1905717.05591726</v>
      </c>
      <c r="D42">
        <v>34997421.3271448</v>
      </c>
      <c r="E42">
        <v>10527039.8895621</v>
      </c>
      <c r="F42">
        <v>14767265.624772</v>
      </c>
      <c r="G42">
        <v>11287760.0590628</v>
      </c>
    </row>
    <row r="43" spans="1:7">
      <c r="A43">
        <v>41</v>
      </c>
      <c r="B43">
        <v>73463289.6378084</v>
      </c>
      <c r="C43">
        <v>1906465.92947045</v>
      </c>
      <c r="D43">
        <v>34998949.7478259</v>
      </c>
      <c r="E43">
        <v>10527039.8895621</v>
      </c>
      <c r="F43">
        <v>14750808.018008</v>
      </c>
      <c r="G43">
        <v>11280026.052942</v>
      </c>
    </row>
    <row r="44" spans="1:7">
      <c r="A44">
        <v>42</v>
      </c>
      <c r="B44">
        <v>72641342.0031766</v>
      </c>
      <c r="C44">
        <v>1902667.02471159</v>
      </c>
      <c r="D44">
        <v>34481607.243645</v>
      </c>
      <c r="E44">
        <v>10527039.8895621</v>
      </c>
      <c r="F44">
        <v>14545082.8258392</v>
      </c>
      <c r="G44">
        <v>11184945.0194187</v>
      </c>
    </row>
    <row r="45" spans="1:7">
      <c r="A45">
        <v>43</v>
      </c>
      <c r="B45">
        <v>72617673.6546101</v>
      </c>
      <c r="C45">
        <v>1903353.66334631</v>
      </c>
      <c r="D45">
        <v>34483220.7800491</v>
      </c>
      <c r="E45">
        <v>10527039.8895621</v>
      </c>
      <c r="F45">
        <v>14527430.254253</v>
      </c>
      <c r="G45">
        <v>11176629.0673995</v>
      </c>
    </row>
    <row r="46" spans="1:7">
      <c r="A46">
        <v>44</v>
      </c>
      <c r="B46">
        <v>71832210.3558479</v>
      </c>
      <c r="C46">
        <v>1900075.27013089</v>
      </c>
      <c r="D46">
        <v>33985079.7262309</v>
      </c>
      <c r="E46">
        <v>10527039.8895621</v>
      </c>
      <c r="F46">
        <v>14331467.072082</v>
      </c>
      <c r="G46">
        <v>11088548.397842</v>
      </c>
    </row>
    <row r="47" spans="1:7">
      <c r="A47">
        <v>45</v>
      </c>
      <c r="B47">
        <v>71807065.9620924</v>
      </c>
      <c r="C47">
        <v>1900694.24555294</v>
      </c>
      <c r="D47">
        <v>33986747.1374552</v>
      </c>
      <c r="E47">
        <v>10527039.8895621</v>
      </c>
      <c r="F47">
        <v>14312862.4674136</v>
      </c>
      <c r="G47">
        <v>11079722.2221085</v>
      </c>
    </row>
    <row r="48" spans="1:7">
      <c r="A48">
        <v>46</v>
      </c>
      <c r="B48">
        <v>71047456.2633096</v>
      </c>
      <c r="C48">
        <v>1897896.51784149</v>
      </c>
      <c r="D48">
        <v>33503955.0906027</v>
      </c>
      <c r="E48">
        <v>10527039.8895621</v>
      </c>
      <c r="F48">
        <v>14122253.8983738</v>
      </c>
      <c r="G48">
        <v>10996310.8669295</v>
      </c>
    </row>
    <row r="49" spans="1:7">
      <c r="A49">
        <v>47</v>
      </c>
      <c r="B49">
        <v>71021228.2011999</v>
      </c>
      <c r="C49">
        <v>1898445.80340947</v>
      </c>
      <c r="D49">
        <v>33505478.8387971</v>
      </c>
      <c r="E49">
        <v>10527039.8895621</v>
      </c>
      <c r="F49">
        <v>14103126.6946029</v>
      </c>
      <c r="G49">
        <v>10987136.9748283</v>
      </c>
    </row>
    <row r="50" spans="1:7">
      <c r="A50">
        <v>48</v>
      </c>
      <c r="B50">
        <v>70285468.5899447</v>
      </c>
      <c r="C50">
        <v>1896136.64031258</v>
      </c>
      <c r="D50">
        <v>33037214.9231736</v>
      </c>
      <c r="E50">
        <v>10527039.8895621</v>
      </c>
      <c r="F50">
        <v>13917307.0095782</v>
      </c>
      <c r="G50">
        <v>10907770.1273182</v>
      </c>
    </row>
    <row r="51" spans="1:7">
      <c r="A51">
        <v>49</v>
      </c>
      <c r="B51">
        <v>70258338.6401871</v>
      </c>
      <c r="C51">
        <v>1896614.16000841</v>
      </c>
      <c r="D51">
        <v>33038331.1902236</v>
      </c>
      <c r="E51">
        <v>10527039.8895621</v>
      </c>
      <c r="F51">
        <v>13897977.7933092</v>
      </c>
      <c r="G51">
        <v>10898375.6070838</v>
      </c>
    </row>
    <row r="52" spans="1:7">
      <c r="A52">
        <v>50</v>
      </c>
      <c r="B52">
        <v>69542926.4532464</v>
      </c>
      <c r="C52">
        <v>1894782.79001071</v>
      </c>
      <c r="D52">
        <v>32583599.3245535</v>
      </c>
      <c r="E52">
        <v>10527039.8895621</v>
      </c>
      <c r="F52">
        <v>13715424.5833861</v>
      </c>
      <c r="G52">
        <v>10822079.865734</v>
      </c>
    </row>
    <row r="53" spans="1:7">
      <c r="A53">
        <v>51</v>
      </c>
      <c r="B53">
        <v>69514716.6508064</v>
      </c>
      <c r="C53">
        <v>1895183.98352977</v>
      </c>
      <c r="D53">
        <v>32584351.4485273</v>
      </c>
      <c r="E53">
        <v>10527039.8895621</v>
      </c>
      <c r="F53">
        <v>13695752.2119307</v>
      </c>
      <c r="G53">
        <v>10812389.1172566</v>
      </c>
    </row>
    <row r="54" spans="1:7">
      <c r="A54">
        <v>52</v>
      </c>
      <c r="B54">
        <v>68813001.4985896</v>
      </c>
      <c r="C54">
        <v>1893800.81286132</v>
      </c>
      <c r="D54">
        <v>32141174.3922514</v>
      </c>
      <c r="E54">
        <v>10527039.8895621</v>
      </c>
      <c r="F54">
        <v>13513423.702076</v>
      </c>
      <c r="G54">
        <v>10737562.7018386</v>
      </c>
    </row>
    <row r="55" spans="1:7">
      <c r="A55">
        <v>53</v>
      </c>
      <c r="B55">
        <v>68783888.2908142</v>
      </c>
      <c r="C55">
        <v>1894124.59995256</v>
      </c>
      <c r="D55">
        <v>32141649.6040321</v>
      </c>
      <c r="E55">
        <v>10527039.8895621</v>
      </c>
      <c r="F55">
        <v>13493480.1724419</v>
      </c>
      <c r="G55">
        <v>10727594.0248256</v>
      </c>
    </row>
    <row r="56" spans="1:7">
      <c r="A56">
        <v>54</v>
      </c>
      <c r="B56">
        <v>68097806.666774</v>
      </c>
      <c r="C56">
        <v>1893213.37684091</v>
      </c>
      <c r="D56">
        <v>31710566.968547</v>
      </c>
      <c r="E56">
        <v>10527039.8895621</v>
      </c>
      <c r="F56">
        <v>13312484.0617132</v>
      </c>
      <c r="G56">
        <v>10654502.3701108</v>
      </c>
    </row>
    <row r="57" spans="1:7">
      <c r="A57">
        <v>55</v>
      </c>
      <c r="B57">
        <v>68068187.8262362</v>
      </c>
      <c r="C57">
        <v>1893461.39996023</v>
      </c>
      <c r="D57">
        <v>31710749.0310537</v>
      </c>
      <c r="E57">
        <v>10527039.8895621</v>
      </c>
      <c r="F57">
        <v>13292559.4577487</v>
      </c>
      <c r="G57">
        <v>10644378.0479114</v>
      </c>
    </row>
    <row r="58" spans="1:7">
      <c r="A58">
        <v>56</v>
      </c>
      <c r="B58">
        <v>67403320.7227606</v>
      </c>
      <c r="C58">
        <v>1893059.10490211</v>
      </c>
      <c r="D58">
        <v>31293501.4208471</v>
      </c>
      <c r="E58">
        <v>10527039.8895621</v>
      </c>
      <c r="F58">
        <v>13115639.9501412</v>
      </c>
      <c r="G58">
        <v>10574080.357308</v>
      </c>
    </row>
    <row r="59" spans="1:7">
      <c r="A59">
        <v>57</v>
      </c>
      <c r="B59">
        <v>67373592.3883916</v>
      </c>
      <c r="C59">
        <v>1893240.90848857</v>
      </c>
      <c r="D59">
        <v>31293816.5493311</v>
      </c>
      <c r="E59">
        <v>10527039.8895621</v>
      </c>
      <c r="F59">
        <v>13096228.8477568</v>
      </c>
      <c r="G59">
        <v>10563266.193253</v>
      </c>
    </row>
    <row r="60" spans="1:7">
      <c r="A60">
        <v>58</v>
      </c>
      <c r="B60">
        <v>66731731.0785435</v>
      </c>
      <c r="C60">
        <v>1893349.16888062</v>
      </c>
      <c r="D60">
        <v>30890847.6611791</v>
      </c>
      <c r="E60">
        <v>10527039.8895621</v>
      </c>
      <c r="F60">
        <v>12924017.6224487</v>
      </c>
      <c r="G60">
        <v>10496476.736473</v>
      </c>
    </row>
    <row r="61" spans="1:7">
      <c r="A61">
        <v>59</v>
      </c>
      <c r="B61">
        <v>66790925.4773877</v>
      </c>
      <c r="C61">
        <v>1894094.86634293</v>
      </c>
      <c r="D61">
        <v>30916412.2321417</v>
      </c>
      <c r="E61">
        <v>10527039.8895621</v>
      </c>
      <c r="F61">
        <v>12946248.9705131</v>
      </c>
      <c r="G61">
        <v>10507129.5188279</v>
      </c>
    </row>
    <row r="62" spans="1:7">
      <c r="A62">
        <v>60</v>
      </c>
      <c r="B62">
        <v>65450050.7389032</v>
      </c>
      <c r="C62">
        <v>1891643.60899013</v>
      </c>
      <c r="D62">
        <v>30155440.0014546</v>
      </c>
      <c r="E62">
        <v>10527039.8895621</v>
      </c>
      <c r="F62">
        <v>12536579.8516976</v>
      </c>
      <c r="G62">
        <v>10339347.3871987</v>
      </c>
    </row>
    <row r="63" spans="1:7">
      <c r="A63">
        <v>61</v>
      </c>
      <c r="B63">
        <v>65108118.6892619</v>
      </c>
      <c r="C63">
        <v>1891118.83956317</v>
      </c>
      <c r="D63">
        <v>30013334.2509637</v>
      </c>
      <c r="E63">
        <v>10527039.8895621</v>
      </c>
      <c r="F63">
        <v>12397188.574297</v>
      </c>
      <c r="G63">
        <v>10279437.1348759</v>
      </c>
    </row>
    <row r="64" spans="1:7">
      <c r="A64">
        <v>62</v>
      </c>
      <c r="B64">
        <v>63035432.2222101</v>
      </c>
      <c r="C64">
        <v>1891328.95451068</v>
      </c>
      <c r="D64">
        <v>28952229.5434206</v>
      </c>
      <c r="E64">
        <v>10527039.8895621</v>
      </c>
      <c r="F64">
        <v>11695431.6215535</v>
      </c>
      <c r="G64">
        <v>9969402.21316319</v>
      </c>
    </row>
    <row r="65" spans="1:7">
      <c r="A65">
        <v>63</v>
      </c>
      <c r="B65">
        <v>61752741.4773322</v>
      </c>
      <c r="C65">
        <v>1894075.02303505</v>
      </c>
      <c r="D65">
        <v>28221598.097329</v>
      </c>
      <c r="E65">
        <v>10527039.8895621</v>
      </c>
      <c r="F65">
        <v>11314104.6941926</v>
      </c>
      <c r="G65">
        <v>9795923.77321341</v>
      </c>
    </row>
    <row r="66" spans="1:7">
      <c r="A66">
        <v>64</v>
      </c>
      <c r="B66">
        <v>60577824.3544641</v>
      </c>
      <c r="C66">
        <v>1899508.83320087</v>
      </c>
      <c r="D66">
        <v>27567431.0044732</v>
      </c>
      <c r="E66">
        <v>10527039.8895621</v>
      </c>
      <c r="F66">
        <v>10946426.0770505</v>
      </c>
      <c r="G66">
        <v>9637418.55017736</v>
      </c>
    </row>
    <row r="67" spans="1:7">
      <c r="A67">
        <v>65</v>
      </c>
      <c r="B67">
        <v>59406262.1366132</v>
      </c>
      <c r="C67">
        <v>1901561.72122583</v>
      </c>
      <c r="D67">
        <v>26914379.5813519</v>
      </c>
      <c r="E67">
        <v>10527039.8895621</v>
      </c>
      <c r="F67">
        <v>10582000.2444959</v>
      </c>
      <c r="G67">
        <v>9481280.69997743</v>
      </c>
    </row>
    <row r="68" spans="1:7">
      <c r="A68">
        <v>66</v>
      </c>
      <c r="B68">
        <v>58999816.304924</v>
      </c>
      <c r="C68">
        <v>1906001.69105533</v>
      </c>
      <c r="D68">
        <v>26606763.4731228</v>
      </c>
      <c r="E68">
        <v>10527039.8895621</v>
      </c>
      <c r="F68">
        <v>10511594.8889068</v>
      </c>
      <c r="G68">
        <v>9448416.36227687</v>
      </c>
    </row>
    <row r="69" spans="1:7">
      <c r="A69">
        <v>67</v>
      </c>
      <c r="B69">
        <v>58711163.6596345</v>
      </c>
      <c r="C69">
        <v>1908694.1279354</v>
      </c>
      <c r="D69">
        <v>26469699.5958087</v>
      </c>
      <c r="E69">
        <v>10527039.8895621</v>
      </c>
      <c r="F69">
        <v>10402333.6686158</v>
      </c>
      <c r="G69">
        <v>9403396.37771249</v>
      </c>
    </row>
    <row r="70" spans="1:7">
      <c r="A70">
        <v>68</v>
      </c>
      <c r="B70">
        <v>58726537.4032423</v>
      </c>
      <c r="C70">
        <v>1909646.12614989</v>
      </c>
      <c r="D70">
        <v>26483292.305573</v>
      </c>
      <c r="E70">
        <v>10527039.8895621</v>
      </c>
      <c r="F70">
        <v>10403290.7093972</v>
      </c>
      <c r="G70">
        <v>9403268.3725601</v>
      </c>
    </row>
    <row r="71" spans="1:7">
      <c r="A71">
        <v>69</v>
      </c>
      <c r="B71">
        <v>58037846.7965732</v>
      </c>
      <c r="C71">
        <v>1913068.33874851</v>
      </c>
      <c r="D71">
        <v>26109543.7476788</v>
      </c>
      <c r="E71">
        <v>10527039.8895621</v>
      </c>
      <c r="F71">
        <v>10178437.0253588</v>
      </c>
      <c r="G71">
        <v>9309757.79522496</v>
      </c>
    </row>
    <row r="72" spans="1:7">
      <c r="A72">
        <v>70</v>
      </c>
      <c r="B72">
        <v>57782215.2582158</v>
      </c>
      <c r="C72">
        <v>1916278.76012848</v>
      </c>
      <c r="D72">
        <v>25985968.1143713</v>
      </c>
      <c r="E72">
        <v>10527039.8895621</v>
      </c>
      <c r="F72">
        <v>10083523.6896722</v>
      </c>
      <c r="G72">
        <v>9269404.80448164</v>
      </c>
    </row>
    <row r="73" spans="1:7">
      <c r="A73">
        <v>71</v>
      </c>
      <c r="B73">
        <v>57798395.8562154</v>
      </c>
      <c r="C73">
        <v>1917136.34530959</v>
      </c>
      <c r="D73">
        <v>26001620.7927181</v>
      </c>
      <c r="E73">
        <v>10527039.8895621</v>
      </c>
      <c r="F73">
        <v>10083569.0874645</v>
      </c>
      <c r="G73">
        <v>9269029.74116104</v>
      </c>
    </row>
    <row r="74" spans="1:7">
      <c r="A74">
        <v>72</v>
      </c>
      <c r="B74">
        <v>57239649.2737066</v>
      </c>
      <c r="C74">
        <v>1919626.75474255</v>
      </c>
      <c r="D74">
        <v>25694596.1699115</v>
      </c>
      <c r="E74">
        <v>10527039.8895621</v>
      </c>
      <c r="F74">
        <v>9904116.66271562</v>
      </c>
      <c r="G74">
        <v>9194269.79677479</v>
      </c>
    </row>
    <row r="75" spans="1:7">
      <c r="A75">
        <v>73</v>
      </c>
      <c r="B75">
        <v>56678179.818495</v>
      </c>
      <c r="C75">
        <v>1923736.42814946</v>
      </c>
      <c r="D75">
        <v>25406979.3812377</v>
      </c>
      <c r="E75">
        <v>10527039.8895621</v>
      </c>
      <c r="F75">
        <v>9708843.25287278</v>
      </c>
      <c r="G75">
        <v>9111580.86667284</v>
      </c>
    </row>
    <row r="76" spans="1:7">
      <c r="A76">
        <v>74</v>
      </c>
      <c r="B76">
        <v>56463521.8244065</v>
      </c>
      <c r="C76">
        <v>1926572.71275701</v>
      </c>
      <c r="D76">
        <v>25311549.996868</v>
      </c>
      <c r="E76">
        <v>10527039.8895621</v>
      </c>
      <c r="F76">
        <v>9623723.74703484</v>
      </c>
      <c r="G76">
        <v>9074635.47818451</v>
      </c>
    </row>
    <row r="77" spans="1:7">
      <c r="A77">
        <v>75</v>
      </c>
      <c r="B77">
        <v>56477987.57942</v>
      </c>
      <c r="C77">
        <v>1927288.65716151</v>
      </c>
      <c r="D77">
        <v>25327394.1194277</v>
      </c>
      <c r="E77">
        <v>10527039.8895621</v>
      </c>
      <c r="F77">
        <v>9622533.3391598</v>
      </c>
      <c r="G77">
        <v>9073731.57410887</v>
      </c>
    </row>
    <row r="78" spans="1:7">
      <c r="A78">
        <v>76</v>
      </c>
      <c r="B78">
        <v>55984958.6844662</v>
      </c>
      <c r="C78">
        <v>1929768.5869357</v>
      </c>
      <c r="D78">
        <v>25060649.2987939</v>
      </c>
      <c r="E78">
        <v>10527039.8895621</v>
      </c>
      <c r="F78">
        <v>9461836.22702301</v>
      </c>
      <c r="G78">
        <v>9005664.68215138</v>
      </c>
    </row>
    <row r="79" spans="1:7">
      <c r="A79">
        <v>77</v>
      </c>
      <c r="B79">
        <v>55998074.2336258</v>
      </c>
      <c r="C79">
        <v>1930416.54178342</v>
      </c>
      <c r="D79">
        <v>25076391.8885201</v>
      </c>
      <c r="E79">
        <v>10527039.8895621</v>
      </c>
      <c r="F79">
        <v>9459855.3564518</v>
      </c>
      <c r="G79">
        <v>9004370.55730835</v>
      </c>
    </row>
    <row r="80" spans="1:7">
      <c r="A80">
        <v>78</v>
      </c>
      <c r="B80">
        <v>55479444.9594613</v>
      </c>
      <c r="C80">
        <v>1933517.00873129</v>
      </c>
      <c r="D80">
        <v>24807697.0658068</v>
      </c>
      <c r="E80">
        <v>10527039.8895621</v>
      </c>
      <c r="F80">
        <v>9282904.23365876</v>
      </c>
      <c r="G80">
        <v>8928286.76170231</v>
      </c>
    </row>
    <row r="81" spans="1:7">
      <c r="A81">
        <v>79</v>
      </c>
      <c r="B81">
        <v>55491585.6634966</v>
      </c>
      <c r="C81">
        <v>1934073.4703385</v>
      </c>
      <c r="D81">
        <v>24823036.5396296</v>
      </c>
      <c r="E81">
        <v>10527039.8895621</v>
      </c>
      <c r="F81">
        <v>9280624.82683318</v>
      </c>
      <c r="G81">
        <v>8926810.93713321</v>
      </c>
    </row>
    <row r="82" spans="1:7">
      <c r="A82">
        <v>80</v>
      </c>
      <c r="B82">
        <v>54999275.7327389</v>
      </c>
      <c r="C82">
        <v>1937056.57596451</v>
      </c>
      <c r="D82">
        <v>24570438.7285001</v>
      </c>
      <c r="E82">
        <v>10527039.8895621</v>
      </c>
      <c r="F82">
        <v>9111454.9687243</v>
      </c>
      <c r="G82">
        <v>8853285.56998779</v>
      </c>
    </row>
    <row r="83" spans="1:7">
      <c r="A83">
        <v>81</v>
      </c>
      <c r="B83">
        <v>55010335.2954115</v>
      </c>
      <c r="C83">
        <v>1937515.13200471</v>
      </c>
      <c r="D83">
        <v>24585475.2476855</v>
      </c>
      <c r="E83">
        <v>10527039.8895621</v>
      </c>
      <c r="F83">
        <v>9108748.19093694</v>
      </c>
      <c r="G83">
        <v>8851556.83522221</v>
      </c>
    </row>
    <row r="84" spans="1:7">
      <c r="A84">
        <v>82</v>
      </c>
      <c r="B84">
        <v>54544209.6867635</v>
      </c>
      <c r="C84">
        <v>1940368.75459062</v>
      </c>
      <c r="D84">
        <v>24348062.0610799</v>
      </c>
      <c r="E84">
        <v>10527039.8895621</v>
      </c>
      <c r="F84">
        <v>8947865.15166543</v>
      </c>
      <c r="G84">
        <v>8780873.8298654</v>
      </c>
    </row>
    <row r="85" spans="1:7">
      <c r="A85">
        <v>83</v>
      </c>
      <c r="B85">
        <v>54554192.1889117</v>
      </c>
      <c r="C85">
        <v>1940727.15879638</v>
      </c>
      <c r="D85">
        <v>24362747.0648795</v>
      </c>
      <c r="E85">
        <v>10527039.8895621</v>
      </c>
      <c r="F85">
        <v>8944779.21774709</v>
      </c>
      <c r="G85">
        <v>8778898.85792658</v>
      </c>
    </row>
    <row r="86" spans="1:7">
      <c r="A86">
        <v>84</v>
      </c>
      <c r="B86">
        <v>54111663.4233332</v>
      </c>
      <c r="C86">
        <v>1943458.53560085</v>
      </c>
      <c r="D86">
        <v>24138195.2786307</v>
      </c>
      <c r="E86">
        <v>10527039.8895621</v>
      </c>
      <c r="F86">
        <v>8791944.24003488</v>
      </c>
      <c r="G86">
        <v>8711025.47950468</v>
      </c>
    </row>
    <row r="87" spans="1:7">
      <c r="A87">
        <v>85</v>
      </c>
      <c r="B87">
        <v>54120695.7573783</v>
      </c>
      <c r="C87">
        <v>1943717.07294927</v>
      </c>
      <c r="D87">
        <v>24152414.623781</v>
      </c>
      <c r="E87">
        <v>10527039.8895621</v>
      </c>
      <c r="F87">
        <v>8788651.81254744</v>
      </c>
      <c r="G87">
        <v>8708872.35853848</v>
      </c>
    </row>
    <row r="88" spans="1:7">
      <c r="A88">
        <v>86</v>
      </c>
      <c r="B88">
        <v>53704131.6274047</v>
      </c>
      <c r="C88">
        <v>1946283.59394147</v>
      </c>
      <c r="D88">
        <v>23942174.1251682</v>
      </c>
      <c r="E88">
        <v>10527039.8895621</v>
      </c>
      <c r="F88">
        <v>8644487.15934886</v>
      </c>
      <c r="G88">
        <v>8644146.85938398</v>
      </c>
    </row>
    <row r="89" spans="1:7">
      <c r="A89">
        <v>87</v>
      </c>
      <c r="B89">
        <v>53712167.7489213</v>
      </c>
      <c r="C89">
        <v>1946445.99975729</v>
      </c>
      <c r="D89">
        <v>23956030.0273391</v>
      </c>
      <c r="E89">
        <v>10527039.8895621</v>
      </c>
      <c r="F89">
        <v>8641203.05925395</v>
      </c>
      <c r="G89">
        <v>8641448.77300885</v>
      </c>
    </row>
    <row r="90" spans="1:7">
      <c r="A90">
        <v>88</v>
      </c>
      <c r="B90">
        <v>53325493.0801144</v>
      </c>
      <c r="C90">
        <v>1948778.19785624</v>
      </c>
      <c r="D90">
        <v>23762427.0600862</v>
      </c>
      <c r="E90">
        <v>10527039.8895621</v>
      </c>
      <c r="F90">
        <v>8506452.82660734</v>
      </c>
      <c r="G90">
        <v>8580795.10600249</v>
      </c>
    </row>
    <row r="91" spans="1:7">
      <c r="A91">
        <v>89</v>
      </c>
      <c r="B91">
        <v>53340562.0335145</v>
      </c>
      <c r="C91">
        <v>1948156.18493965</v>
      </c>
      <c r="D91">
        <v>23774227.1810294</v>
      </c>
      <c r="E91">
        <v>10527039.8895621</v>
      </c>
      <c r="F91">
        <v>8509019.15570438</v>
      </c>
      <c r="G91">
        <v>8582119.62227891</v>
      </c>
    </row>
    <row r="92" spans="1:7">
      <c r="A92">
        <v>90</v>
      </c>
      <c r="B92">
        <v>52970698.2640946</v>
      </c>
      <c r="C92">
        <v>1951188.15653975</v>
      </c>
      <c r="D92">
        <v>23597056.3337664</v>
      </c>
      <c r="E92">
        <v>10527039.8895621</v>
      </c>
      <c r="F92">
        <v>8375972.90510654</v>
      </c>
      <c r="G92">
        <v>8519440.97911979</v>
      </c>
    </row>
    <row r="93" spans="1:7">
      <c r="A93">
        <v>91</v>
      </c>
      <c r="B93">
        <v>52946253.7313601</v>
      </c>
      <c r="C93">
        <v>1950728.98517447</v>
      </c>
      <c r="D93">
        <v>23607549.5395063</v>
      </c>
      <c r="E93">
        <v>10527039.8895621</v>
      </c>
      <c r="F93">
        <v>8353547.30308946</v>
      </c>
      <c r="G93">
        <v>8507388.01402771</v>
      </c>
    </row>
    <row r="94" spans="1:7">
      <c r="A94">
        <v>92</v>
      </c>
      <c r="B94">
        <v>52314481.852945</v>
      </c>
      <c r="C94">
        <v>1957698.67885723</v>
      </c>
      <c r="D94">
        <v>23271325.3461937</v>
      </c>
      <c r="E94">
        <v>10527039.8895621</v>
      </c>
      <c r="F94">
        <v>8147561.21696241</v>
      </c>
      <c r="G94">
        <v>8410856.72136961</v>
      </c>
    </row>
    <row r="95" spans="1:7">
      <c r="A95">
        <v>93</v>
      </c>
      <c r="B95">
        <v>51518419.8944976</v>
      </c>
      <c r="C95">
        <v>1969064.96188798</v>
      </c>
      <c r="D95">
        <v>22831521.5348588</v>
      </c>
      <c r="E95">
        <v>10527039.8895621</v>
      </c>
      <c r="F95">
        <v>7889166.79634986</v>
      </c>
      <c r="G95">
        <v>8301626.71183883</v>
      </c>
    </row>
    <row r="96" spans="1:7">
      <c r="A96">
        <v>94</v>
      </c>
      <c r="B96">
        <v>50960509.6898431</v>
      </c>
      <c r="C96">
        <v>1976200.97186803</v>
      </c>
      <c r="D96">
        <v>22536737.9040753</v>
      </c>
      <c r="E96">
        <v>10527039.8895621</v>
      </c>
      <c r="F96">
        <v>7701511.61457358</v>
      </c>
      <c r="G96">
        <v>8219019.30976404</v>
      </c>
    </row>
    <row r="97" spans="1:7">
      <c r="A97">
        <v>95</v>
      </c>
      <c r="B97">
        <v>50342300.9007522</v>
      </c>
      <c r="C97">
        <v>1988237.41301297</v>
      </c>
      <c r="D97">
        <v>22212939.3079803</v>
      </c>
      <c r="E97">
        <v>10527039.8895621</v>
      </c>
      <c r="F97">
        <v>7489132.90341488</v>
      </c>
      <c r="G97">
        <v>8124951.38678191</v>
      </c>
    </row>
    <row r="98" spans="1:7">
      <c r="A98">
        <v>96</v>
      </c>
      <c r="B98">
        <v>50133992.4081502</v>
      </c>
      <c r="C98">
        <v>1991156.43835588</v>
      </c>
      <c r="D98">
        <v>22154391.568953</v>
      </c>
      <c r="E98">
        <v>10527039.8895621</v>
      </c>
      <c r="F98">
        <v>7382264.84191646</v>
      </c>
      <c r="G98">
        <v>8079139.66936271</v>
      </c>
    </row>
    <row r="99" spans="1:7">
      <c r="A99">
        <v>97</v>
      </c>
      <c r="B99">
        <v>50162599.9977135</v>
      </c>
      <c r="C99">
        <v>1990368.91758876</v>
      </c>
      <c r="D99">
        <v>22162826.7489129</v>
      </c>
      <c r="E99">
        <v>10527039.8895621</v>
      </c>
      <c r="F99">
        <v>7397056.83507618</v>
      </c>
      <c r="G99">
        <v>8085307.60657354</v>
      </c>
    </row>
    <row r="100" spans="1:7">
      <c r="A100">
        <v>98</v>
      </c>
      <c r="B100">
        <v>49940612.2085404</v>
      </c>
      <c r="C100">
        <v>1993855.58116019</v>
      </c>
      <c r="D100">
        <v>22046124.6053799</v>
      </c>
      <c r="E100">
        <v>10527039.8895621</v>
      </c>
      <c r="F100">
        <v>7322035.58757904</v>
      </c>
      <c r="G100">
        <v>8051556.54485906</v>
      </c>
    </row>
    <row r="101" spans="1:7">
      <c r="A101">
        <v>99</v>
      </c>
      <c r="B101">
        <v>49937661.5345026</v>
      </c>
      <c r="C101">
        <v>1994510.91701668</v>
      </c>
      <c r="D101">
        <v>22047711.8857916</v>
      </c>
      <c r="E101">
        <v>10527039.8895621</v>
      </c>
      <c r="F101">
        <v>7318456.66425818</v>
      </c>
      <c r="G101">
        <v>8049942.17787402</v>
      </c>
    </row>
    <row r="102" spans="1:7">
      <c r="A102">
        <v>100</v>
      </c>
      <c r="B102">
        <v>49494703.4836628</v>
      </c>
      <c r="C102">
        <v>2001939.25084306</v>
      </c>
      <c r="D102">
        <v>21813335.7899767</v>
      </c>
      <c r="E102">
        <v>10527039.8895621</v>
      </c>
      <c r="F102">
        <v>7169444.17195147</v>
      </c>
      <c r="G102">
        <v>7982944.3813295</v>
      </c>
    </row>
    <row r="103" spans="1:7">
      <c r="A103">
        <v>101</v>
      </c>
      <c r="B103">
        <v>49387091.2064139</v>
      </c>
      <c r="C103">
        <v>2003958.47798443</v>
      </c>
      <c r="D103">
        <v>21743108.5876889</v>
      </c>
      <c r="E103">
        <v>10527039.8895621</v>
      </c>
      <c r="F103">
        <v>7142604.82308637</v>
      </c>
      <c r="G103">
        <v>7970379.42809208</v>
      </c>
    </row>
    <row r="104" spans="1:7">
      <c r="A104">
        <v>102</v>
      </c>
      <c r="B104">
        <v>49374374.7793815</v>
      </c>
      <c r="C104">
        <v>2004398.75770433</v>
      </c>
      <c r="D104">
        <v>21743443.6971052</v>
      </c>
      <c r="E104">
        <v>10527039.8895621</v>
      </c>
      <c r="F104">
        <v>7133313.45176004</v>
      </c>
      <c r="G104">
        <v>7966178.9832498</v>
      </c>
    </row>
    <row r="105" spans="1:7">
      <c r="A105">
        <v>103</v>
      </c>
      <c r="B105">
        <v>48894903.4235509</v>
      </c>
      <c r="C105">
        <v>2013711.5695356</v>
      </c>
      <c r="D105">
        <v>21491469.2095173</v>
      </c>
      <c r="E105">
        <v>10527039.8895621</v>
      </c>
      <c r="F105">
        <v>6969689.79425011</v>
      </c>
      <c r="G105">
        <v>7892992.96068572</v>
      </c>
    </row>
    <row r="106" spans="1:7">
      <c r="A106">
        <v>104</v>
      </c>
      <c r="B106">
        <v>48811636.6239123</v>
      </c>
      <c r="C106">
        <v>2014860.07185496</v>
      </c>
      <c r="D106">
        <v>21466814.4643059</v>
      </c>
      <c r="E106">
        <v>10527039.8895621</v>
      </c>
      <c r="F106">
        <v>6931551.47886474</v>
      </c>
      <c r="G106">
        <v>7871370.71932457</v>
      </c>
    </row>
    <row r="107" spans="1:7">
      <c r="A107">
        <v>105</v>
      </c>
      <c r="B107">
        <v>48840009.2559436</v>
      </c>
      <c r="C107">
        <v>2014271.90810665</v>
      </c>
      <c r="D107">
        <v>21472946.3623514</v>
      </c>
      <c r="E107">
        <v>10527039.8895621</v>
      </c>
      <c r="F107">
        <v>6947297.31361321</v>
      </c>
      <c r="G107">
        <v>7878453.78231022</v>
      </c>
    </row>
    <row r="108" spans="1:7">
      <c r="A108">
        <v>106</v>
      </c>
      <c r="B108">
        <v>48661635.6925074</v>
      </c>
      <c r="C108">
        <v>2017359.75583259</v>
      </c>
      <c r="D108">
        <v>21376675.676028</v>
      </c>
      <c r="E108">
        <v>10527039.8895621</v>
      </c>
      <c r="F108">
        <v>6888292.31722939</v>
      </c>
      <c r="G108">
        <v>7852268.0538553</v>
      </c>
    </row>
    <row r="109" spans="1:7">
      <c r="A109">
        <v>107</v>
      </c>
      <c r="B109">
        <v>48688444.4566931</v>
      </c>
      <c r="C109">
        <v>2016915.71177209</v>
      </c>
      <c r="D109">
        <v>21382156.4952261</v>
      </c>
      <c r="E109">
        <v>10527039.8895621</v>
      </c>
      <c r="F109">
        <v>6903216.74383369</v>
      </c>
      <c r="G109">
        <v>7859115.61629909</v>
      </c>
    </row>
    <row r="110" spans="1:7">
      <c r="A110">
        <v>108</v>
      </c>
      <c r="B110">
        <v>48314534.2696979</v>
      </c>
      <c r="C110">
        <v>2024935.91185779</v>
      </c>
      <c r="D110">
        <v>21194294.7800478</v>
      </c>
      <c r="E110">
        <v>10527039.8895621</v>
      </c>
      <c r="F110">
        <v>6769033.45989224</v>
      </c>
      <c r="G110">
        <v>7799230.22833794</v>
      </c>
    </row>
    <row r="111" spans="1:7">
      <c r="A111">
        <v>109</v>
      </c>
      <c r="B111">
        <v>47956340.0133838</v>
      </c>
      <c r="C111">
        <v>2033107.44657</v>
      </c>
      <c r="D111">
        <v>20998010.7408682</v>
      </c>
      <c r="E111">
        <v>10527039.8895621</v>
      </c>
      <c r="F111">
        <v>6651019.41683822</v>
      </c>
      <c r="G111">
        <v>7747162.51954518</v>
      </c>
    </row>
    <row r="112" spans="1:7">
      <c r="A112">
        <v>110</v>
      </c>
      <c r="B112">
        <v>47847477.3206406</v>
      </c>
      <c r="C112">
        <v>2036320.00443635</v>
      </c>
      <c r="D112">
        <v>20920551.6071325</v>
      </c>
      <c r="E112">
        <v>10527039.8895621</v>
      </c>
      <c r="F112">
        <v>6626391.29729551</v>
      </c>
      <c r="G112">
        <v>7737174.52221413</v>
      </c>
    </row>
    <row r="113" spans="1:7">
      <c r="A113">
        <v>111</v>
      </c>
      <c r="B113">
        <v>47871117.3704747</v>
      </c>
      <c r="C113">
        <v>2036061.59972775</v>
      </c>
      <c r="D113">
        <v>20924467.4532428</v>
      </c>
      <c r="E113">
        <v>10527039.8895621</v>
      </c>
      <c r="F113">
        <v>6639901.190059</v>
      </c>
      <c r="G113">
        <v>7743647.23788304</v>
      </c>
    </row>
    <row r="114" spans="1:7">
      <c r="A114">
        <v>112</v>
      </c>
      <c r="B114">
        <v>47518123.3342838</v>
      </c>
      <c r="C114">
        <v>2044388.95560532</v>
      </c>
      <c r="D114">
        <v>20748367.7468806</v>
      </c>
      <c r="E114">
        <v>10527039.8895621</v>
      </c>
      <c r="F114">
        <v>6511894.152988</v>
      </c>
      <c r="G114">
        <v>7686432.5892478</v>
      </c>
    </row>
    <row r="115" spans="1:7">
      <c r="A115">
        <v>113</v>
      </c>
      <c r="B115">
        <v>47204781.6243597</v>
      </c>
      <c r="C115">
        <v>2052801.62609892</v>
      </c>
      <c r="D115">
        <v>20573427.3494657</v>
      </c>
      <c r="E115">
        <v>10527039.8895621</v>
      </c>
      <c r="F115">
        <v>6409615.75817868</v>
      </c>
      <c r="G115">
        <v>7641897.00105431</v>
      </c>
    </row>
    <row r="116" spans="1:7">
      <c r="A116">
        <v>114</v>
      </c>
      <c r="B116">
        <v>47113598.6012451</v>
      </c>
      <c r="C116">
        <v>2056356.02647668</v>
      </c>
      <c r="D116">
        <v>20505381.3698843</v>
      </c>
      <c r="E116">
        <v>10527039.8895621</v>
      </c>
      <c r="F116">
        <v>6390017.83155022</v>
      </c>
      <c r="G116">
        <v>7634803.48377175</v>
      </c>
    </row>
    <row r="117" spans="1:7">
      <c r="A117">
        <v>115</v>
      </c>
      <c r="B117">
        <v>47134513.3007525</v>
      </c>
      <c r="C117">
        <v>2056287.78740984</v>
      </c>
      <c r="D117">
        <v>20507970.6725266</v>
      </c>
      <c r="E117">
        <v>10527039.8895621</v>
      </c>
      <c r="F117">
        <v>6402266.40720081</v>
      </c>
      <c r="G117">
        <v>7640948.54405307</v>
      </c>
    </row>
    <row r="118" spans="1:7">
      <c r="A118">
        <v>116</v>
      </c>
      <c r="B118">
        <v>46831015.172469</v>
      </c>
      <c r="C118">
        <v>2064255.50563775</v>
      </c>
      <c r="D118">
        <v>20357465.3030322</v>
      </c>
      <c r="E118">
        <v>10527039.8895621</v>
      </c>
      <c r="F118">
        <v>6291106.70692439</v>
      </c>
      <c r="G118">
        <v>7591147.76731247</v>
      </c>
    </row>
    <row r="119" spans="1:7">
      <c r="A119">
        <v>117</v>
      </c>
      <c r="B119">
        <v>46568508.8296901</v>
      </c>
      <c r="C119">
        <v>2072529.0237279</v>
      </c>
      <c r="D119">
        <v>20209393.643334</v>
      </c>
      <c r="E119">
        <v>10527039.8895621</v>
      </c>
      <c r="F119">
        <v>6205242.97905898</v>
      </c>
      <c r="G119">
        <v>7554303.29400705</v>
      </c>
    </row>
    <row r="120" spans="1:7">
      <c r="A120">
        <v>118</v>
      </c>
      <c r="B120">
        <v>46500542.4795277</v>
      </c>
      <c r="C120">
        <v>2076181.9282596</v>
      </c>
      <c r="D120">
        <v>20153573.8368368</v>
      </c>
      <c r="E120">
        <v>10527039.8895621</v>
      </c>
      <c r="F120">
        <v>6192382.79720084</v>
      </c>
      <c r="G120">
        <v>7551364.02766833</v>
      </c>
    </row>
    <row r="121" spans="1:7">
      <c r="A121">
        <v>119</v>
      </c>
      <c r="B121">
        <v>46512194.5907719</v>
      </c>
      <c r="C121">
        <v>2076601.04939694</v>
      </c>
      <c r="D121">
        <v>20156407.4677463</v>
      </c>
      <c r="E121">
        <v>10527039.8895621</v>
      </c>
      <c r="F121">
        <v>6197923.20171242</v>
      </c>
      <c r="G121">
        <v>7554222.9823541</v>
      </c>
    </row>
    <row r="122" spans="1:7">
      <c r="A122">
        <v>120</v>
      </c>
      <c r="B122">
        <v>46271246.1951332</v>
      </c>
      <c r="C122">
        <v>2083440.99357321</v>
      </c>
      <c r="D122">
        <v>20033207.6817108</v>
      </c>
      <c r="E122">
        <v>10527039.8895621</v>
      </c>
      <c r="F122">
        <v>6111903.56176293</v>
      </c>
      <c r="G122">
        <v>7515654.06852409</v>
      </c>
    </row>
    <row r="123" spans="1:7">
      <c r="A123">
        <v>121</v>
      </c>
      <c r="B123">
        <v>46064802.1011891</v>
      </c>
      <c r="C123">
        <v>2091078.11696108</v>
      </c>
      <c r="D123">
        <v>19913543.2486629</v>
      </c>
      <c r="E123">
        <v>10527039.8895621</v>
      </c>
      <c r="F123">
        <v>6045149.91368239</v>
      </c>
      <c r="G123">
        <v>7487990.93232058</v>
      </c>
    </row>
    <row r="124" spans="1:7">
      <c r="A124">
        <v>122</v>
      </c>
      <c r="B124">
        <v>45925325.2886016</v>
      </c>
      <c r="C124">
        <v>2095427.1805625</v>
      </c>
      <c r="D124">
        <v>19861752.6720477</v>
      </c>
      <c r="E124">
        <v>10527039.8895621</v>
      </c>
      <c r="F124">
        <v>5981189.71557168</v>
      </c>
      <c r="G124">
        <v>7459915.8308576</v>
      </c>
    </row>
    <row r="125" spans="1:7">
      <c r="A125">
        <v>123</v>
      </c>
      <c r="B125">
        <v>45902474.6786397</v>
      </c>
      <c r="C125">
        <v>2096679.36805295</v>
      </c>
      <c r="D125">
        <v>19842613.7120742</v>
      </c>
      <c r="E125">
        <v>10527039.8895621</v>
      </c>
      <c r="F125">
        <v>5976380.79590556</v>
      </c>
      <c r="G125">
        <v>7459760.91304482</v>
      </c>
    </row>
    <row r="126" spans="1:7">
      <c r="A126">
        <v>124</v>
      </c>
      <c r="B126">
        <v>45465177.0544106</v>
      </c>
      <c r="C126">
        <v>2111625.90696466</v>
      </c>
      <c r="D126">
        <v>19615997.4109903</v>
      </c>
      <c r="E126">
        <v>10527039.8895621</v>
      </c>
      <c r="F126">
        <v>5820333.35035966</v>
      </c>
      <c r="G126">
        <v>7390180.49653389</v>
      </c>
    </row>
    <row r="127" spans="1:7">
      <c r="A127">
        <v>125</v>
      </c>
      <c r="B127">
        <v>45106807.2252002</v>
      </c>
      <c r="C127">
        <v>2123077.24194872</v>
      </c>
      <c r="D127">
        <v>19426099.2655277</v>
      </c>
      <c r="E127">
        <v>10527039.8895621</v>
      </c>
      <c r="F127">
        <v>5695994.45902142</v>
      </c>
      <c r="G127">
        <v>7334596.36914022</v>
      </c>
    </row>
    <row r="128" spans="1:7">
      <c r="A128">
        <v>126</v>
      </c>
      <c r="B128">
        <v>44912328.7214896</v>
      </c>
      <c r="C128">
        <v>2131346.12909084</v>
      </c>
      <c r="D128">
        <v>19316666.9494631</v>
      </c>
      <c r="E128">
        <v>10527039.8895621</v>
      </c>
      <c r="F128">
        <v>5631399.31319525</v>
      </c>
      <c r="G128">
        <v>7305876.44017825</v>
      </c>
    </row>
    <row r="129" spans="1:7">
      <c r="A129">
        <v>127</v>
      </c>
      <c r="B129">
        <v>44770204.2354948</v>
      </c>
      <c r="C129">
        <v>2137465.61056756</v>
      </c>
      <c r="D129">
        <v>19211534.0111603</v>
      </c>
      <c r="E129">
        <v>10527039.8895621</v>
      </c>
      <c r="F129">
        <v>5602245.85690871</v>
      </c>
      <c r="G129">
        <v>7291918.86729603</v>
      </c>
    </row>
    <row r="130" spans="1:7">
      <c r="A130">
        <v>128</v>
      </c>
      <c r="B130">
        <v>44773588.9076646</v>
      </c>
      <c r="C130">
        <v>2138030.75702149</v>
      </c>
      <c r="D130">
        <v>19216936.1133999</v>
      </c>
      <c r="E130">
        <v>10527039.8895621</v>
      </c>
      <c r="F130">
        <v>5600332.67585647</v>
      </c>
      <c r="G130">
        <v>7291249.47182463</v>
      </c>
    </row>
    <row r="131" spans="1:7">
      <c r="A131">
        <v>129</v>
      </c>
      <c r="B131">
        <v>44698975.1460418</v>
      </c>
      <c r="C131">
        <v>2140942.20464441</v>
      </c>
      <c r="D131">
        <v>19173321.746486</v>
      </c>
      <c r="E131">
        <v>10527039.8895621</v>
      </c>
      <c r="F131">
        <v>5577006.9799499</v>
      </c>
      <c r="G131">
        <v>7280664.32539942</v>
      </c>
    </row>
    <row r="132" spans="1:7">
      <c r="A132">
        <v>130</v>
      </c>
      <c r="B132">
        <v>44700508.3259886</v>
      </c>
      <c r="C132">
        <v>2140945.9583424</v>
      </c>
      <c r="D132">
        <v>19173130.6655607</v>
      </c>
      <c r="E132">
        <v>10527039.8895621</v>
      </c>
      <c r="F132">
        <v>5578190.16670774</v>
      </c>
      <c r="G132">
        <v>7281201.64581556</v>
      </c>
    </row>
    <row r="133" spans="1:7">
      <c r="A133">
        <v>131</v>
      </c>
      <c r="B133">
        <v>44440435.4575248</v>
      </c>
      <c r="C133">
        <v>2151858.5741712</v>
      </c>
      <c r="D133">
        <v>19039246.8997272</v>
      </c>
      <c r="E133">
        <v>10527039.8895621</v>
      </c>
      <c r="F133">
        <v>5482837.61973958</v>
      </c>
      <c r="G133">
        <v>7239452.47432467</v>
      </c>
    </row>
    <row r="134" spans="1:7">
      <c r="A134">
        <v>132</v>
      </c>
      <c r="B134">
        <v>44266699.278386</v>
      </c>
      <c r="C134">
        <v>2160207.48650008</v>
      </c>
      <c r="D134">
        <v>18949010.2702728</v>
      </c>
      <c r="E134">
        <v>10527039.8895621</v>
      </c>
      <c r="F134">
        <v>5419201.26685366</v>
      </c>
      <c r="G134">
        <v>7211240.36519725</v>
      </c>
    </row>
    <row r="135" spans="1:7">
      <c r="A135">
        <v>133</v>
      </c>
      <c r="B135">
        <v>43976886.614749</v>
      </c>
      <c r="C135">
        <v>2172987.55483914</v>
      </c>
      <c r="D135">
        <v>18789644.4973433</v>
      </c>
      <c r="E135">
        <v>10527039.8895621</v>
      </c>
      <c r="F135">
        <v>5319725.66688192</v>
      </c>
      <c r="G135">
        <v>7167489.00612255</v>
      </c>
    </row>
    <row r="136" spans="1:7">
      <c r="A136">
        <v>134</v>
      </c>
      <c r="B136">
        <v>43821304.8129304</v>
      </c>
      <c r="C136">
        <v>2181093.45531647</v>
      </c>
      <c r="D136">
        <v>18699154.7373576</v>
      </c>
      <c r="E136">
        <v>10527039.8895621</v>
      </c>
      <c r="F136">
        <v>5268681.96334389</v>
      </c>
      <c r="G136">
        <v>7145334.76735023</v>
      </c>
    </row>
    <row r="137" spans="1:7">
      <c r="A137">
        <v>135</v>
      </c>
      <c r="B137">
        <v>43783466.6446644</v>
      </c>
      <c r="C137">
        <v>2184596.87386271</v>
      </c>
      <c r="D137">
        <v>18666460.666143</v>
      </c>
      <c r="E137">
        <v>10527039.8895621</v>
      </c>
      <c r="F137">
        <v>5261098.48404756</v>
      </c>
      <c r="G137">
        <v>7144270.73104903</v>
      </c>
    </row>
    <row r="138" spans="1:7">
      <c r="A138">
        <v>136</v>
      </c>
      <c r="B138">
        <v>43783627.6285499</v>
      </c>
      <c r="C138">
        <v>2184563.77851452</v>
      </c>
      <c r="D138">
        <v>18660903.9154268</v>
      </c>
      <c r="E138">
        <v>10527039.8895621</v>
      </c>
      <c r="F138">
        <v>5265076.91277409</v>
      </c>
      <c r="G138">
        <v>7146043.13227235</v>
      </c>
    </row>
    <row r="139" spans="1:7">
      <c r="A139">
        <v>137</v>
      </c>
      <c r="B139">
        <v>43662527.1028816</v>
      </c>
      <c r="C139">
        <v>2190610.54725968</v>
      </c>
      <c r="D139">
        <v>18604427.365169</v>
      </c>
      <c r="E139">
        <v>10527039.8895621</v>
      </c>
      <c r="F139">
        <v>5216047.99020763</v>
      </c>
      <c r="G139">
        <v>7124401.31068318</v>
      </c>
    </row>
    <row r="140" spans="1:7">
      <c r="A140">
        <v>138</v>
      </c>
      <c r="B140">
        <v>43660133.3205661</v>
      </c>
      <c r="C140">
        <v>2190782.89921923</v>
      </c>
      <c r="D140">
        <v>18598435.0851273</v>
      </c>
      <c r="E140">
        <v>10527039.8895621</v>
      </c>
      <c r="F140">
        <v>5218354.26185959</v>
      </c>
      <c r="G140">
        <v>7125521.18479787</v>
      </c>
    </row>
    <row r="141" spans="1:7">
      <c r="A141">
        <v>139</v>
      </c>
      <c r="B141">
        <v>43423665.0680672</v>
      </c>
      <c r="C141">
        <v>2202379.29054038</v>
      </c>
      <c r="D141">
        <v>18468138.4739555</v>
      </c>
      <c r="E141">
        <v>10527039.8895621</v>
      </c>
      <c r="F141">
        <v>5136518.62246292</v>
      </c>
      <c r="G141">
        <v>7089588.79154631</v>
      </c>
    </row>
    <row r="142" spans="1:7">
      <c r="A142">
        <v>140</v>
      </c>
      <c r="B142">
        <v>43206150.5079085</v>
      </c>
      <c r="C142">
        <v>2212892.61754233</v>
      </c>
      <c r="D142">
        <v>18360046.16676</v>
      </c>
      <c r="E142">
        <v>10527039.8895621</v>
      </c>
      <c r="F142">
        <v>5053573.65269166</v>
      </c>
      <c r="G142">
        <v>7052598.18135243</v>
      </c>
    </row>
    <row r="143" spans="1:7">
      <c r="A143">
        <v>141</v>
      </c>
      <c r="B143">
        <v>43122338.0939306</v>
      </c>
      <c r="C143">
        <v>2217303.12363099</v>
      </c>
      <c r="D143">
        <v>18320372.0916288</v>
      </c>
      <c r="E143">
        <v>10527039.8895621</v>
      </c>
      <c r="F143">
        <v>5020106.41462272</v>
      </c>
      <c r="G143">
        <v>7037516.57448598</v>
      </c>
    </row>
    <row r="144" spans="1:7">
      <c r="A144">
        <v>142</v>
      </c>
      <c r="B144">
        <v>43119830.6685422</v>
      </c>
      <c r="C144">
        <v>2217732.48181731</v>
      </c>
      <c r="D144">
        <v>18315142.2111333</v>
      </c>
      <c r="E144">
        <v>10527039.8895621</v>
      </c>
      <c r="F144">
        <v>5021537.05473014</v>
      </c>
      <c r="G144">
        <v>7038379.0312993</v>
      </c>
    </row>
    <row r="145" spans="1:7">
      <c r="A145">
        <v>143</v>
      </c>
      <c r="B145">
        <v>42859166.6260151</v>
      </c>
      <c r="C145">
        <v>2231316.75860065</v>
      </c>
      <c r="D145">
        <v>18174670.1598759</v>
      </c>
      <c r="E145">
        <v>10527039.8895621</v>
      </c>
      <c r="F145">
        <v>4928870.35760407</v>
      </c>
      <c r="G145">
        <v>6997269.46037233</v>
      </c>
    </row>
    <row r="146" spans="1:7">
      <c r="A146">
        <v>144</v>
      </c>
      <c r="B146">
        <v>42758965.7938957</v>
      </c>
      <c r="C146">
        <v>2237693.85617554</v>
      </c>
      <c r="D146">
        <v>18115490.4680508</v>
      </c>
      <c r="E146">
        <v>10527039.8895621</v>
      </c>
      <c r="F146">
        <v>4895571.91226479</v>
      </c>
      <c r="G146">
        <v>6983169.66784244</v>
      </c>
    </row>
    <row r="147" spans="1:7">
      <c r="A147">
        <v>145</v>
      </c>
      <c r="B147">
        <v>42764296.9575631</v>
      </c>
      <c r="C147">
        <v>2236988.21752001</v>
      </c>
      <c r="D147">
        <v>18124232.991965</v>
      </c>
      <c r="E147">
        <v>10527039.8895621</v>
      </c>
      <c r="F147">
        <v>4893998.38405952</v>
      </c>
      <c r="G147">
        <v>6982037.47445645</v>
      </c>
    </row>
    <row r="148" spans="1:7">
      <c r="A148">
        <v>146</v>
      </c>
      <c r="B148">
        <v>42693679.4125668</v>
      </c>
      <c r="C148">
        <v>2240713.07342531</v>
      </c>
      <c r="D148">
        <v>18084701.1027236</v>
      </c>
      <c r="E148">
        <v>10527039.8895621</v>
      </c>
      <c r="F148">
        <v>4869797.93884203</v>
      </c>
      <c r="G148">
        <v>6971427.40801372</v>
      </c>
    </row>
    <row r="149" spans="1:7">
      <c r="A149">
        <v>147</v>
      </c>
      <c r="B149">
        <v>42694293.7942366</v>
      </c>
      <c r="C149">
        <v>2241547.68265726</v>
      </c>
      <c r="D149">
        <v>18079280.7159016</v>
      </c>
      <c r="E149">
        <v>10527039.8895621</v>
      </c>
      <c r="F149">
        <v>4872904.06016262</v>
      </c>
      <c r="G149">
        <v>6973521.44595301</v>
      </c>
    </row>
    <row r="150" spans="1:7">
      <c r="A150">
        <v>148</v>
      </c>
      <c r="B150">
        <v>42482737.8627044</v>
      </c>
      <c r="C150">
        <v>2251276.03530173</v>
      </c>
      <c r="D150">
        <v>17977469.3409947</v>
      </c>
      <c r="E150">
        <v>10527039.8895621</v>
      </c>
      <c r="F150">
        <v>4791352.30728154</v>
      </c>
      <c r="G150">
        <v>6935600.28956429</v>
      </c>
    </row>
    <row r="151" spans="1:7">
      <c r="A151">
        <v>149</v>
      </c>
      <c r="B151">
        <v>42329063.2095578</v>
      </c>
      <c r="C151">
        <v>2262156.18868907</v>
      </c>
      <c r="D151">
        <v>17883081.7878326</v>
      </c>
      <c r="E151">
        <v>10527039.8895621</v>
      </c>
      <c r="F151">
        <v>4741123.9760349</v>
      </c>
      <c r="G151">
        <v>6915661.36743904</v>
      </c>
    </row>
    <row r="152" spans="1:7">
      <c r="A152">
        <v>150</v>
      </c>
      <c r="B152">
        <v>42168560.0090167</v>
      </c>
      <c r="C152">
        <v>2271355.97054421</v>
      </c>
      <c r="D152">
        <v>17803469.3977887</v>
      </c>
      <c r="E152">
        <v>10527039.8895621</v>
      </c>
      <c r="F152">
        <v>4679376.41966648</v>
      </c>
      <c r="G152">
        <v>6887318.33145508</v>
      </c>
    </row>
    <row r="153" spans="1:7">
      <c r="A153">
        <v>151</v>
      </c>
      <c r="B153">
        <v>42117152.1114184</v>
      </c>
      <c r="C153">
        <v>2273639.33743287</v>
      </c>
      <c r="D153">
        <v>17777995.0339933</v>
      </c>
      <c r="E153">
        <v>10527039.8895621</v>
      </c>
      <c r="F153">
        <v>4659847.86807478</v>
      </c>
      <c r="G153">
        <v>6878629.9823553</v>
      </c>
    </row>
    <row r="154" spans="1:7">
      <c r="A154">
        <v>152</v>
      </c>
      <c r="B154">
        <v>42116472.1844828</v>
      </c>
      <c r="C154">
        <v>2274326.30833702</v>
      </c>
      <c r="D154">
        <v>17774203.2518805</v>
      </c>
      <c r="E154">
        <v>10527039.8895621</v>
      </c>
      <c r="F154">
        <v>4661188.04710111</v>
      </c>
      <c r="G154">
        <v>6879714.68760203</v>
      </c>
    </row>
    <row r="155" spans="1:7">
      <c r="A155">
        <v>153</v>
      </c>
      <c r="B155">
        <v>41941085.0222223</v>
      </c>
      <c r="C155">
        <v>2284287.11299455</v>
      </c>
      <c r="D155">
        <v>17681783.2374221</v>
      </c>
      <c r="E155">
        <v>10527039.8895621</v>
      </c>
      <c r="F155">
        <v>4597341.05153246</v>
      </c>
      <c r="G155">
        <v>6850633.73071106</v>
      </c>
    </row>
    <row r="156" spans="1:7">
      <c r="A156">
        <v>154</v>
      </c>
      <c r="B156">
        <v>41731396.4205797</v>
      </c>
      <c r="C156">
        <v>2297700.22503363</v>
      </c>
      <c r="D156">
        <v>17559731.9619731</v>
      </c>
      <c r="E156">
        <v>10527039.8895621</v>
      </c>
      <c r="F156">
        <v>4527818.04772608</v>
      </c>
      <c r="G156">
        <v>6819106.29628472</v>
      </c>
    </row>
    <row r="157" spans="1:7">
      <c r="A157">
        <v>155</v>
      </c>
      <c r="B157">
        <v>41516144.0582758</v>
      </c>
      <c r="C157">
        <v>2313671.81085169</v>
      </c>
      <c r="D157">
        <v>17439777.1309782</v>
      </c>
      <c r="E157">
        <v>10527039.8895621</v>
      </c>
      <c r="F157">
        <v>4450515.39105144</v>
      </c>
      <c r="G157">
        <v>6785139.83583236</v>
      </c>
    </row>
    <row r="158" spans="1:7">
      <c r="A158">
        <v>156</v>
      </c>
      <c r="B158">
        <v>41397049.4962998</v>
      </c>
      <c r="C158">
        <v>2321706.01674771</v>
      </c>
      <c r="D158">
        <v>17375738.6394912</v>
      </c>
      <c r="E158">
        <v>10527039.8895621</v>
      </c>
      <c r="F158">
        <v>4406815.04964066</v>
      </c>
      <c r="G158">
        <v>6765749.9008581</v>
      </c>
    </row>
    <row r="159" spans="1:7">
      <c r="A159">
        <v>157</v>
      </c>
      <c r="B159">
        <v>41306734.2168573</v>
      </c>
      <c r="C159">
        <v>2327681.30417014</v>
      </c>
      <c r="D159">
        <v>17343288.2699352</v>
      </c>
      <c r="E159">
        <v>10527039.8895621</v>
      </c>
      <c r="F159">
        <v>4362187.6415919</v>
      </c>
      <c r="G159">
        <v>6746537.11159791</v>
      </c>
    </row>
    <row r="160" spans="1:7">
      <c r="A160">
        <v>158</v>
      </c>
      <c r="B160">
        <v>41310375.5804369</v>
      </c>
      <c r="C160">
        <v>2327037.72553549</v>
      </c>
      <c r="D160">
        <v>17342353.2321644</v>
      </c>
      <c r="E160">
        <v>10527039.8895621</v>
      </c>
      <c r="F160">
        <v>4365937.26162991</v>
      </c>
      <c r="G160">
        <v>6748007.47154495</v>
      </c>
    </row>
    <row r="161" spans="1:7">
      <c r="A161">
        <v>159</v>
      </c>
      <c r="B161">
        <v>41242061.08695</v>
      </c>
      <c r="C161">
        <v>2332803.43104386</v>
      </c>
      <c r="D161">
        <v>17306646.2515876</v>
      </c>
      <c r="E161">
        <v>10527039.8895621</v>
      </c>
      <c r="F161">
        <v>4339405.25490816</v>
      </c>
      <c r="G161">
        <v>6736166.25984822</v>
      </c>
    </row>
    <row r="162" spans="1:7">
      <c r="A162">
        <v>160</v>
      </c>
      <c r="B162">
        <v>41244362.0425532</v>
      </c>
      <c r="C162">
        <v>2332582.01216079</v>
      </c>
      <c r="D162">
        <v>17308081.9255205</v>
      </c>
      <c r="E162">
        <v>10527039.8895621</v>
      </c>
      <c r="F162">
        <v>4340149.67878477</v>
      </c>
      <c r="G162">
        <v>6736508.53652502</v>
      </c>
    </row>
    <row r="163" spans="1:7">
      <c r="A163">
        <v>161</v>
      </c>
      <c r="B163">
        <v>41081992.2242784</v>
      </c>
      <c r="C163">
        <v>2344043.05890936</v>
      </c>
      <c r="D163">
        <v>17216739.3394982</v>
      </c>
      <c r="E163">
        <v>10527039.8895621</v>
      </c>
      <c r="F163">
        <v>4283162.44206671</v>
      </c>
      <c r="G163">
        <v>6711007.49424202</v>
      </c>
    </row>
    <row r="164" spans="1:7">
      <c r="A164">
        <v>162</v>
      </c>
      <c r="B164">
        <v>40974969.8651339</v>
      </c>
      <c r="C164">
        <v>2351712.26626375</v>
      </c>
      <c r="D164">
        <v>17155160.792809</v>
      </c>
      <c r="E164">
        <v>10527039.8895621</v>
      </c>
      <c r="F164">
        <v>4246422.17098359</v>
      </c>
      <c r="G164">
        <v>6694634.74551543</v>
      </c>
    </row>
    <row r="165" spans="1:7">
      <c r="A165">
        <v>163</v>
      </c>
      <c r="B165">
        <v>40790478.6653841</v>
      </c>
      <c r="C165">
        <v>2366079.74820992</v>
      </c>
      <c r="D165">
        <v>17054798.7976662</v>
      </c>
      <c r="E165">
        <v>10527039.8895621</v>
      </c>
      <c r="F165">
        <v>4178285.36816361</v>
      </c>
      <c r="G165">
        <v>6664274.86178224</v>
      </c>
    </row>
    <row r="166" spans="1:7">
      <c r="A166">
        <v>164</v>
      </c>
      <c r="B166">
        <v>40689800.669678</v>
      </c>
      <c r="C166">
        <v>2373710.34283489</v>
      </c>
      <c r="D166">
        <v>17002130.4186876</v>
      </c>
      <c r="E166">
        <v>10527039.8895621</v>
      </c>
      <c r="F166">
        <v>4139921.71650908</v>
      </c>
      <c r="G166">
        <v>6646998.30208431</v>
      </c>
    </row>
    <row r="167" spans="1:7">
      <c r="A167">
        <v>165</v>
      </c>
      <c r="B167">
        <v>40658302.8966427</v>
      </c>
      <c r="C167">
        <v>2376714.95252996</v>
      </c>
      <c r="D167">
        <v>16977979.3085303</v>
      </c>
      <c r="E167">
        <v>10527039.8895621</v>
      </c>
      <c r="F167">
        <v>4132712.13546753</v>
      </c>
      <c r="G167">
        <v>6643856.61055285</v>
      </c>
    </row>
    <row r="168" spans="1:7">
      <c r="A168">
        <v>166</v>
      </c>
      <c r="B168">
        <v>40661204.6670827</v>
      </c>
      <c r="C168">
        <v>2376716.09749832</v>
      </c>
      <c r="D168">
        <v>16982612.8345401</v>
      </c>
      <c r="E168">
        <v>10527039.8895621</v>
      </c>
      <c r="F168">
        <v>4131527.53853094</v>
      </c>
      <c r="G168">
        <v>6643308.3069512</v>
      </c>
    </row>
    <row r="169" spans="1:7">
      <c r="A169">
        <v>167</v>
      </c>
      <c r="B169">
        <v>40631794.8024201</v>
      </c>
      <c r="C169">
        <v>2377182.05668566</v>
      </c>
      <c r="D169">
        <v>16971247.9632628</v>
      </c>
      <c r="E169">
        <v>10527039.8895621</v>
      </c>
      <c r="F169">
        <v>4119611.31747185</v>
      </c>
      <c r="G169">
        <v>6636713.57543766</v>
      </c>
    </row>
    <row r="170" spans="1:7">
      <c r="A170">
        <v>168</v>
      </c>
      <c r="B170">
        <v>40630599.2770799</v>
      </c>
      <c r="C170">
        <v>2377115.43618389</v>
      </c>
      <c r="D170">
        <v>16970812.3346622</v>
      </c>
      <c r="E170">
        <v>10527039.8895621</v>
      </c>
      <c r="F170">
        <v>4119145.33010077</v>
      </c>
      <c r="G170">
        <v>6636486.2865708</v>
      </c>
    </row>
    <row r="171" spans="1:7">
      <c r="A171">
        <v>169</v>
      </c>
      <c r="B171">
        <v>40469406.9066512</v>
      </c>
      <c r="C171">
        <v>2390210.43687602</v>
      </c>
      <c r="D171">
        <v>16883142.7838174</v>
      </c>
      <c r="E171">
        <v>10527039.8895621</v>
      </c>
      <c r="F171">
        <v>4059331.10713373</v>
      </c>
      <c r="G171">
        <v>6609682.68926189</v>
      </c>
    </row>
    <row r="172" spans="1:7">
      <c r="A172">
        <v>170</v>
      </c>
      <c r="B172">
        <v>40324085.601692</v>
      </c>
      <c r="C172">
        <v>2402938.93616243</v>
      </c>
      <c r="D172">
        <v>16797058.8299267</v>
      </c>
      <c r="E172">
        <v>10527039.8895621</v>
      </c>
      <c r="F172">
        <v>4009457.7839909</v>
      </c>
      <c r="G172">
        <v>6587590.16204986</v>
      </c>
    </row>
    <row r="173" spans="1:7">
      <c r="A173">
        <v>171</v>
      </c>
      <c r="B173">
        <v>40269310.8665256</v>
      </c>
      <c r="C173">
        <v>2407982.52015749</v>
      </c>
      <c r="D173">
        <v>16762047.5221248</v>
      </c>
      <c r="E173">
        <v>10527039.8895621</v>
      </c>
      <c r="F173">
        <v>3992149.39811457</v>
      </c>
      <c r="G173">
        <v>6580091.53656665</v>
      </c>
    </row>
    <row r="174" spans="1:7">
      <c r="A174">
        <v>172</v>
      </c>
      <c r="B174">
        <v>40270315.636485</v>
      </c>
      <c r="C174">
        <v>2408312.06549072</v>
      </c>
      <c r="D174">
        <v>16760024.5887282</v>
      </c>
      <c r="E174">
        <v>10527039.8895621</v>
      </c>
      <c r="F174">
        <v>3993916.71614298</v>
      </c>
      <c r="G174">
        <v>6581022.37656097</v>
      </c>
    </row>
    <row r="175" spans="1:7">
      <c r="A175">
        <v>173</v>
      </c>
      <c r="B175">
        <v>40101909.7459946</v>
      </c>
      <c r="C175">
        <v>2423269.27024034</v>
      </c>
      <c r="D175">
        <v>16667693.2540894</v>
      </c>
      <c r="E175">
        <v>10527039.8895621</v>
      </c>
      <c r="F175">
        <v>3931020.66971427</v>
      </c>
      <c r="G175">
        <v>6552886.66238854</v>
      </c>
    </row>
    <row r="176" spans="1:7">
      <c r="A176">
        <v>174</v>
      </c>
      <c r="B176">
        <v>40022200.9547665</v>
      </c>
      <c r="C176">
        <v>2430784.95957688</v>
      </c>
      <c r="D176">
        <v>16624137.6513297</v>
      </c>
      <c r="E176">
        <v>10527039.8895621</v>
      </c>
      <c r="F176">
        <v>3900880.88137282</v>
      </c>
      <c r="G176">
        <v>6539357.57292492</v>
      </c>
    </row>
    <row r="177" spans="1:7">
      <c r="A177">
        <v>175</v>
      </c>
      <c r="B177">
        <v>39960364.5898574</v>
      </c>
      <c r="C177">
        <v>2436191.81354768</v>
      </c>
      <c r="D177">
        <v>16591659.0337244</v>
      </c>
      <c r="E177">
        <v>10527039.8895621</v>
      </c>
      <c r="F177">
        <v>3877044.49105086</v>
      </c>
      <c r="G177">
        <v>6528429.36197236</v>
      </c>
    </row>
    <row r="178" spans="1:7">
      <c r="A178">
        <v>176</v>
      </c>
      <c r="B178">
        <v>39963340.1991043</v>
      </c>
      <c r="C178">
        <v>2436601.08596111</v>
      </c>
      <c r="D178">
        <v>16589239.8598308</v>
      </c>
      <c r="E178">
        <v>10527039.8895621</v>
      </c>
      <c r="F178">
        <v>3880287.18241808</v>
      </c>
      <c r="G178">
        <v>6530172.1813321</v>
      </c>
    </row>
    <row r="179" spans="1:7">
      <c r="A179">
        <v>177</v>
      </c>
      <c r="B179">
        <v>39908513.1657217</v>
      </c>
      <c r="C179">
        <v>2440990.67450901</v>
      </c>
      <c r="D179">
        <v>16565569.7565656</v>
      </c>
      <c r="E179">
        <v>10527039.8895621</v>
      </c>
      <c r="F179">
        <v>3856097.21502191</v>
      </c>
      <c r="G179">
        <v>6518815.630063</v>
      </c>
    </row>
    <row r="180" spans="1:7">
      <c r="A180">
        <v>178</v>
      </c>
      <c r="B180">
        <v>39909709.5651284</v>
      </c>
      <c r="C180">
        <v>2440621.73685795</v>
      </c>
      <c r="D180">
        <v>16567101.5235986</v>
      </c>
      <c r="E180">
        <v>10527039.8895621</v>
      </c>
      <c r="F180">
        <v>3856236.66652683</v>
      </c>
      <c r="G180">
        <v>6518709.74858285</v>
      </c>
    </row>
    <row r="181" spans="1:7">
      <c r="A181">
        <v>179</v>
      </c>
      <c r="B181">
        <v>39775687.5481952</v>
      </c>
      <c r="C181">
        <v>2455275.31034857</v>
      </c>
      <c r="D181">
        <v>16483948.6562554</v>
      </c>
      <c r="E181">
        <v>10527039.8895621</v>
      </c>
      <c r="F181">
        <v>3810281.18089206</v>
      </c>
      <c r="G181">
        <v>6499142.51113703</v>
      </c>
    </row>
    <row r="182" spans="1:7">
      <c r="A182">
        <v>180</v>
      </c>
      <c r="B182">
        <v>39679274.8741749</v>
      </c>
      <c r="C182">
        <v>2463220.27506806</v>
      </c>
      <c r="D182">
        <v>16436049.7579709</v>
      </c>
      <c r="E182">
        <v>10527039.8895621</v>
      </c>
      <c r="F182">
        <v>3772184.50446881</v>
      </c>
      <c r="G182">
        <v>6480780.44710498</v>
      </c>
    </row>
    <row r="183" spans="1:7">
      <c r="A183">
        <v>181</v>
      </c>
      <c r="B183">
        <v>39576018.9840102</v>
      </c>
      <c r="C183">
        <v>2474288.50935293</v>
      </c>
      <c r="D183">
        <v>16371801.6842832</v>
      </c>
      <c r="E183">
        <v>10527039.8895621</v>
      </c>
      <c r="F183">
        <v>3737268.91015564</v>
      </c>
      <c r="G183">
        <v>6465619.99065625</v>
      </c>
    </row>
    <row r="184" spans="1:7">
      <c r="A184">
        <v>182</v>
      </c>
      <c r="B184">
        <v>39515011.9452123</v>
      </c>
      <c r="C184">
        <v>2482436.26471964</v>
      </c>
      <c r="D184">
        <v>16331863.5716931</v>
      </c>
      <c r="E184">
        <v>10527039.8895621</v>
      </c>
      <c r="F184">
        <v>3716557.90647059</v>
      </c>
      <c r="G184">
        <v>6457114.31276685</v>
      </c>
    </row>
    <row r="185" spans="1:7">
      <c r="A185">
        <v>183</v>
      </c>
      <c r="B185">
        <v>39515189.8425365</v>
      </c>
      <c r="C185">
        <v>2482803.63811795</v>
      </c>
      <c r="D185">
        <v>16331097.1195144</v>
      </c>
      <c r="E185">
        <v>10527039.8895621</v>
      </c>
      <c r="F185">
        <v>3716940.07593291</v>
      </c>
      <c r="G185">
        <v>6457309.11940917</v>
      </c>
    </row>
    <row r="186" spans="1:7">
      <c r="A186">
        <v>184</v>
      </c>
      <c r="B186">
        <v>39413298.8470146</v>
      </c>
      <c r="C186">
        <v>2493743.71384561</v>
      </c>
      <c r="D186">
        <v>16272732.868221</v>
      </c>
      <c r="E186">
        <v>10527039.8895621</v>
      </c>
      <c r="F186">
        <v>3679193.11005222</v>
      </c>
      <c r="G186">
        <v>6440589.26533362</v>
      </c>
    </row>
    <row r="187" spans="1:7">
      <c r="A187">
        <v>185</v>
      </c>
      <c r="B187">
        <v>39284389.1842534</v>
      </c>
      <c r="C187">
        <v>2508170.84336952</v>
      </c>
      <c r="D187">
        <v>16203141.8831767</v>
      </c>
      <c r="E187">
        <v>10527039.8895621</v>
      </c>
      <c r="F187">
        <v>3627862.03836469</v>
      </c>
      <c r="G187">
        <v>6418174.52978034</v>
      </c>
    </row>
    <row r="188" spans="1:7">
      <c r="A188">
        <v>186</v>
      </c>
      <c r="B188">
        <v>39148477.4671963</v>
      </c>
      <c r="C188">
        <v>2522257.07111218</v>
      </c>
      <c r="D188">
        <v>16126053.6951639</v>
      </c>
      <c r="E188">
        <v>10527039.8895621</v>
      </c>
      <c r="F188">
        <v>3577567.47723854</v>
      </c>
      <c r="G188">
        <v>6395559.33411952</v>
      </c>
    </row>
    <row r="189" spans="1:7">
      <c r="A189">
        <v>187</v>
      </c>
      <c r="B189">
        <v>39068469.1228299</v>
      </c>
      <c r="C189">
        <v>2531636.54500284</v>
      </c>
      <c r="D189">
        <v>16078586.5114776</v>
      </c>
      <c r="E189">
        <v>10527039.8895621</v>
      </c>
      <c r="F189">
        <v>3548552.41146593</v>
      </c>
      <c r="G189">
        <v>6382653.76532143</v>
      </c>
    </row>
    <row r="190" spans="1:7">
      <c r="A190">
        <v>188</v>
      </c>
      <c r="B190">
        <v>39009014.4917206</v>
      </c>
      <c r="C190">
        <v>2539096.31362462</v>
      </c>
      <c r="D190">
        <v>16032541.3080193</v>
      </c>
      <c r="E190">
        <v>10527039.8895621</v>
      </c>
      <c r="F190">
        <v>3534402.95439749</v>
      </c>
      <c r="G190">
        <v>6375934.02611704</v>
      </c>
    </row>
    <row r="191" spans="1:7">
      <c r="A191">
        <v>189</v>
      </c>
      <c r="B191">
        <v>38972659.6204824</v>
      </c>
      <c r="C191">
        <v>2544267.73127088</v>
      </c>
      <c r="D191">
        <v>16010969.8075432</v>
      </c>
      <c r="E191">
        <v>10527039.8895621</v>
      </c>
      <c r="F191">
        <v>3520638.73750168</v>
      </c>
      <c r="G191">
        <v>6369743.4546045</v>
      </c>
    </row>
    <row r="192" spans="1:7">
      <c r="A192">
        <v>190</v>
      </c>
      <c r="B192">
        <v>38973817.4627744</v>
      </c>
      <c r="C192">
        <v>2544620.15758451</v>
      </c>
      <c r="D192">
        <v>16013328.638588</v>
      </c>
      <c r="E192">
        <v>10527039.8895621</v>
      </c>
      <c r="F192">
        <v>3519491.00131421</v>
      </c>
      <c r="G192">
        <v>6369337.77572559</v>
      </c>
    </row>
    <row r="193" spans="1:7">
      <c r="A193">
        <v>191</v>
      </c>
      <c r="B193">
        <v>38914042.5666448</v>
      </c>
      <c r="C193">
        <v>2551367.55390465</v>
      </c>
      <c r="D193">
        <v>15976652.5528691</v>
      </c>
      <c r="E193">
        <v>10527039.8895621</v>
      </c>
      <c r="F193">
        <v>3498858.88575308</v>
      </c>
      <c r="G193">
        <v>6360123.68455579</v>
      </c>
    </row>
    <row r="194" spans="1:7">
      <c r="A194">
        <v>192</v>
      </c>
      <c r="B194">
        <v>38821324.2490563</v>
      </c>
      <c r="C194">
        <v>2563124.25110937</v>
      </c>
      <c r="D194">
        <v>15923865.9306347</v>
      </c>
      <c r="E194">
        <v>10527039.8895621</v>
      </c>
      <c r="F194">
        <v>3463021.04369012</v>
      </c>
      <c r="G194">
        <v>6344273.13405997</v>
      </c>
    </row>
    <row r="195" spans="1:7">
      <c r="A195">
        <v>193</v>
      </c>
      <c r="B195">
        <v>38752161.5578944</v>
      </c>
      <c r="C195">
        <v>2572153.64886114</v>
      </c>
      <c r="D195">
        <v>15884708.6117212</v>
      </c>
      <c r="E195">
        <v>10527039.8895621</v>
      </c>
      <c r="F195">
        <v>3435988.9245675</v>
      </c>
      <c r="G195">
        <v>6332270.4831825</v>
      </c>
    </row>
    <row r="196" spans="1:7">
      <c r="A196">
        <v>194</v>
      </c>
      <c r="B196">
        <v>38634260.2070374</v>
      </c>
      <c r="C196">
        <v>2587430.65814158</v>
      </c>
      <c r="D196">
        <v>15813959.7941275</v>
      </c>
      <c r="E196">
        <v>10527039.8895621</v>
      </c>
      <c r="F196">
        <v>3392750.95134297</v>
      </c>
      <c r="G196">
        <v>6313078.91386319</v>
      </c>
    </row>
    <row r="197" spans="1:7">
      <c r="A197">
        <v>195</v>
      </c>
      <c r="B197">
        <v>38566141.1660524</v>
      </c>
      <c r="C197">
        <v>2596819.27662</v>
      </c>
      <c r="D197">
        <v>15771532.7632779</v>
      </c>
      <c r="E197">
        <v>10527039.8895621</v>
      </c>
      <c r="F197">
        <v>3368372.93139837</v>
      </c>
      <c r="G197">
        <v>6302376.30519393</v>
      </c>
    </row>
    <row r="198" spans="1:7">
      <c r="A198">
        <v>196</v>
      </c>
      <c r="B198">
        <v>38547211.3356197</v>
      </c>
      <c r="C198">
        <v>2599209.98943125</v>
      </c>
      <c r="D198">
        <v>15764176.025768</v>
      </c>
      <c r="E198">
        <v>10527039.8895621</v>
      </c>
      <c r="F198">
        <v>3358733.595045</v>
      </c>
      <c r="G198">
        <v>6298051.83581332</v>
      </c>
    </row>
    <row r="199" spans="1:7">
      <c r="A199">
        <v>197</v>
      </c>
      <c r="B199">
        <v>38548973.5786705</v>
      </c>
      <c r="C199">
        <v>2598978.66032555</v>
      </c>
      <c r="D199">
        <v>15762906.4851936</v>
      </c>
      <c r="E199">
        <v>10527039.8895621</v>
      </c>
      <c r="F199">
        <v>3360992.17630965</v>
      </c>
      <c r="G199">
        <v>6299056.3672796</v>
      </c>
    </row>
    <row r="200" spans="1:7">
      <c r="A200">
        <v>198</v>
      </c>
      <c r="B200">
        <v>38480027.2746988</v>
      </c>
      <c r="C200">
        <v>2607724.08180696</v>
      </c>
      <c r="D200">
        <v>15726512.7379474</v>
      </c>
      <c r="E200">
        <v>10527039.8895621</v>
      </c>
      <c r="F200">
        <v>3332731.50433953</v>
      </c>
      <c r="G200">
        <v>6286019.06104273</v>
      </c>
    </row>
    <row r="201" spans="1:7">
      <c r="A201">
        <v>199</v>
      </c>
      <c r="B201">
        <v>38399404.0971218</v>
      </c>
      <c r="C201">
        <v>2620213.98117787</v>
      </c>
      <c r="D201">
        <v>15673698.8017217</v>
      </c>
      <c r="E201">
        <v>10527039.8895621</v>
      </c>
      <c r="F201">
        <v>3304345.41116187</v>
      </c>
      <c r="G201">
        <v>6274106.01349827</v>
      </c>
    </row>
    <row r="202" spans="1:7">
      <c r="A202">
        <v>200</v>
      </c>
      <c r="B202">
        <v>38305395.5099494</v>
      </c>
      <c r="C202">
        <v>2633444.91051005</v>
      </c>
      <c r="D202">
        <v>15620291.140911</v>
      </c>
      <c r="E202">
        <v>10527039.8895621</v>
      </c>
      <c r="F202">
        <v>3267100.64867908</v>
      </c>
      <c r="G202">
        <v>6257518.92028712</v>
      </c>
    </row>
    <row r="203" spans="1:7">
      <c r="A203">
        <v>201</v>
      </c>
      <c r="B203">
        <v>38246333.2340619</v>
      </c>
      <c r="C203">
        <v>2642052.15904362</v>
      </c>
      <c r="D203">
        <v>15585372.1881794</v>
      </c>
      <c r="E203">
        <v>10527039.8895621</v>
      </c>
      <c r="F203">
        <v>3244458.56650914</v>
      </c>
      <c r="G203">
        <v>6247410.43076761</v>
      </c>
    </row>
    <row r="204" spans="1:7">
      <c r="A204">
        <v>202</v>
      </c>
      <c r="B204">
        <v>38183220.1412144</v>
      </c>
      <c r="C204">
        <v>2650867.52077093</v>
      </c>
      <c r="D204">
        <v>15550963.6127521</v>
      </c>
      <c r="E204">
        <v>10527039.8895621</v>
      </c>
      <c r="F204">
        <v>3218591.28488543</v>
      </c>
      <c r="G204">
        <v>6235757.8332438</v>
      </c>
    </row>
    <row r="205" spans="1:7">
      <c r="A205">
        <v>203</v>
      </c>
      <c r="B205">
        <v>38084951.9167357</v>
      </c>
      <c r="C205">
        <v>2665807.00077051</v>
      </c>
      <c r="D205">
        <v>15490497.0314199</v>
      </c>
      <c r="E205">
        <v>10527039.8895621</v>
      </c>
      <c r="F205">
        <v>3182004.12236421</v>
      </c>
      <c r="G205">
        <v>6219603.87261891</v>
      </c>
    </row>
    <row r="206" spans="1:7">
      <c r="A206">
        <v>204</v>
      </c>
      <c r="B206">
        <v>38033135.3564603</v>
      </c>
      <c r="C206">
        <v>2673831.51036414</v>
      </c>
      <c r="D206">
        <v>15458211.6483586</v>
      </c>
      <c r="E206">
        <v>10527039.8895621</v>
      </c>
      <c r="F206">
        <v>3162866.55612114</v>
      </c>
      <c r="G206">
        <v>6211185.75205427</v>
      </c>
    </row>
    <row r="207" spans="1:7">
      <c r="A207">
        <v>205</v>
      </c>
      <c r="B207">
        <v>37991607.8952122</v>
      </c>
      <c r="C207">
        <v>2680591.46451338</v>
      </c>
      <c r="D207">
        <v>15431420.9585622</v>
      </c>
      <c r="E207">
        <v>10527039.8895621</v>
      </c>
      <c r="F207">
        <v>3147831.47455212</v>
      </c>
      <c r="G207">
        <v>6204724.10802238</v>
      </c>
    </row>
    <row r="208" spans="1:7">
      <c r="A208">
        <v>206</v>
      </c>
      <c r="B208">
        <v>37993047.3856551</v>
      </c>
      <c r="C208">
        <v>2679905.17214294</v>
      </c>
      <c r="D208">
        <v>15434483.6894535</v>
      </c>
      <c r="E208">
        <v>10527039.8895621</v>
      </c>
      <c r="F208">
        <v>3147288.31778543</v>
      </c>
      <c r="G208">
        <v>6204330.31671108</v>
      </c>
    </row>
    <row r="209" spans="1:7">
      <c r="A209">
        <v>207</v>
      </c>
      <c r="B209">
        <v>37958755.353613</v>
      </c>
      <c r="C209">
        <v>2686307.7580067</v>
      </c>
      <c r="D209">
        <v>15408267.923697</v>
      </c>
      <c r="E209">
        <v>10527039.8895621</v>
      </c>
      <c r="F209">
        <v>3136961.83249018</v>
      </c>
      <c r="G209">
        <v>6200177.94985701</v>
      </c>
    </row>
    <row r="210" spans="1:7">
      <c r="A210">
        <v>208</v>
      </c>
      <c r="B210">
        <v>37960058.9438957</v>
      </c>
      <c r="C210">
        <v>2686559.50048859</v>
      </c>
      <c r="D210">
        <v>15408204.272013</v>
      </c>
      <c r="E210">
        <v>10527039.8895621</v>
      </c>
      <c r="F210">
        <v>3137641.42076396</v>
      </c>
      <c r="G210">
        <v>6200613.86106805</v>
      </c>
    </row>
    <row r="211" spans="1:7">
      <c r="A211">
        <v>209</v>
      </c>
      <c r="B211">
        <v>37874360.6626482</v>
      </c>
      <c r="C211">
        <v>2698421.82615906</v>
      </c>
      <c r="D211">
        <v>15361323.588276</v>
      </c>
      <c r="E211">
        <v>10527039.8895621</v>
      </c>
      <c r="F211">
        <v>3102979.87368264</v>
      </c>
      <c r="G211">
        <v>6184595.4849683</v>
      </c>
    </row>
    <row r="212" spans="1:7">
      <c r="A212">
        <v>210</v>
      </c>
      <c r="B212">
        <v>37813875.613944</v>
      </c>
      <c r="C212">
        <v>2710380.4310389</v>
      </c>
      <c r="D212">
        <v>15319130.4036674</v>
      </c>
      <c r="E212">
        <v>10527039.8895621</v>
      </c>
      <c r="F212">
        <v>3081287.71729024</v>
      </c>
      <c r="G212">
        <v>6176037.17238532</v>
      </c>
    </row>
    <row r="213" spans="1:7">
      <c r="A213">
        <v>211</v>
      </c>
      <c r="B213">
        <v>37747365.8698831</v>
      </c>
      <c r="C213">
        <v>2720883.56687717</v>
      </c>
      <c r="D213">
        <v>15281905.7977018</v>
      </c>
      <c r="E213">
        <v>10527039.8895621</v>
      </c>
      <c r="F213">
        <v>3053879.8586054</v>
      </c>
      <c r="G213">
        <v>6163656.75713658</v>
      </c>
    </row>
    <row r="214" spans="1:7">
      <c r="A214">
        <v>212</v>
      </c>
      <c r="B214">
        <v>37709917.6173765</v>
      </c>
      <c r="C214">
        <v>2725650.89015303</v>
      </c>
      <c r="D214">
        <v>15262281.4960567</v>
      </c>
      <c r="E214">
        <v>10527039.8895621</v>
      </c>
      <c r="F214">
        <v>3038532.80733155</v>
      </c>
      <c r="G214">
        <v>6156412.5342731</v>
      </c>
    </row>
    <row r="215" spans="1:7">
      <c r="A215">
        <v>213</v>
      </c>
      <c r="B215">
        <v>37710453.848168</v>
      </c>
      <c r="C215">
        <v>2725282.60435101</v>
      </c>
      <c r="D215">
        <v>15263176.8255462</v>
      </c>
      <c r="E215">
        <v>10527039.8895621</v>
      </c>
      <c r="F215">
        <v>3038536.09047944</v>
      </c>
      <c r="G215">
        <v>6156418.43822912</v>
      </c>
    </row>
    <row r="216" spans="1:7">
      <c r="A216">
        <v>214</v>
      </c>
      <c r="B216">
        <v>37646301.6377141</v>
      </c>
      <c r="C216">
        <v>2736110.2033052</v>
      </c>
      <c r="D216">
        <v>15223849.244207</v>
      </c>
      <c r="E216">
        <v>10527039.8895621</v>
      </c>
      <c r="F216">
        <v>3013884.62923097</v>
      </c>
      <c r="G216">
        <v>6145417.67140886</v>
      </c>
    </row>
    <row r="217" spans="1:7">
      <c r="A217">
        <v>215</v>
      </c>
      <c r="B217">
        <v>37565508.3341101</v>
      </c>
      <c r="C217">
        <v>2750181.65361038</v>
      </c>
      <c r="D217">
        <v>15170704.112473</v>
      </c>
      <c r="E217">
        <v>10527039.8895621</v>
      </c>
      <c r="F217">
        <v>2985183.55629142</v>
      </c>
      <c r="G217">
        <v>6132399.12217317</v>
      </c>
    </row>
    <row r="218" spans="1:7">
      <c r="A218">
        <v>216</v>
      </c>
      <c r="B218">
        <v>37477461.841057</v>
      </c>
      <c r="C218">
        <v>2767374.76773558</v>
      </c>
      <c r="D218">
        <v>15114542.5432449</v>
      </c>
      <c r="E218">
        <v>10527039.8895621</v>
      </c>
      <c r="F218">
        <v>2951060.74125391</v>
      </c>
      <c r="G218">
        <v>6117443.89926051</v>
      </c>
    </row>
    <row r="219" spans="1:7">
      <c r="A219">
        <v>217</v>
      </c>
      <c r="B219">
        <v>37423701.5365404</v>
      </c>
      <c r="C219">
        <v>2777400.82354067</v>
      </c>
      <c r="D219">
        <v>15081202.6375254</v>
      </c>
      <c r="E219">
        <v>10527039.8895621</v>
      </c>
      <c r="F219">
        <v>2929954.59194567</v>
      </c>
      <c r="G219">
        <v>6108103.5939666</v>
      </c>
    </row>
    <row r="220" spans="1:7">
      <c r="A220">
        <v>218</v>
      </c>
      <c r="B220">
        <v>37383545.5469724</v>
      </c>
      <c r="C220">
        <v>2784612.6449405</v>
      </c>
      <c r="D220">
        <v>15063654.1910373</v>
      </c>
      <c r="E220">
        <v>10527039.8895621</v>
      </c>
      <c r="F220">
        <v>2909098.91367474</v>
      </c>
      <c r="G220">
        <v>6099139.90775773</v>
      </c>
    </row>
    <row r="221" spans="1:7">
      <c r="A221">
        <v>219</v>
      </c>
      <c r="B221">
        <v>37360286.5847849</v>
      </c>
      <c r="C221">
        <v>2788499.24864021</v>
      </c>
      <c r="D221">
        <v>15049046.2638397</v>
      </c>
      <c r="E221">
        <v>10527039.8895621</v>
      </c>
      <c r="F221">
        <v>2900384.03450985</v>
      </c>
      <c r="G221">
        <v>6095317.14823303</v>
      </c>
    </row>
    <row r="222" spans="1:7">
      <c r="A222">
        <v>220</v>
      </c>
      <c r="B222">
        <v>37360650.719343</v>
      </c>
      <c r="C222">
        <v>2788027.0166329</v>
      </c>
      <c r="D222">
        <v>15048123.2248268</v>
      </c>
      <c r="E222">
        <v>10527039.8895621</v>
      </c>
      <c r="F222">
        <v>2901656.01991577</v>
      </c>
      <c r="G222">
        <v>6095804.56840541</v>
      </c>
    </row>
    <row r="223" spans="1:7">
      <c r="A223">
        <v>221</v>
      </c>
      <c r="B223">
        <v>37320959.3855314</v>
      </c>
      <c r="C223">
        <v>2796106.25420636</v>
      </c>
      <c r="D223">
        <v>15024594.4749747</v>
      </c>
      <c r="E223">
        <v>10527039.8895621</v>
      </c>
      <c r="F223">
        <v>2884829.36848977</v>
      </c>
      <c r="G223">
        <v>6088389.3982984</v>
      </c>
    </row>
    <row r="224" spans="1:7">
      <c r="A224">
        <v>222</v>
      </c>
      <c r="B224">
        <v>37259671.3819335</v>
      </c>
      <c r="C224">
        <v>2807825.87233949</v>
      </c>
      <c r="D224">
        <v>14985323.8008113</v>
      </c>
      <c r="E224">
        <v>10527039.8895621</v>
      </c>
      <c r="F224">
        <v>2861477.37830812</v>
      </c>
      <c r="G224">
        <v>6078004.44091247</v>
      </c>
    </row>
    <row r="225" spans="1:7">
      <c r="A225">
        <v>223</v>
      </c>
      <c r="B225">
        <v>37214286.3701829</v>
      </c>
      <c r="C225">
        <v>2816677.26114654</v>
      </c>
      <c r="D225">
        <v>14955544.5746363</v>
      </c>
      <c r="E225">
        <v>10527039.8895621</v>
      </c>
      <c r="F225">
        <v>2844532.20745888</v>
      </c>
      <c r="G225">
        <v>6070492.43737901</v>
      </c>
    </row>
    <row r="226" spans="1:7">
      <c r="A226">
        <v>224</v>
      </c>
      <c r="B226">
        <v>37136194.4790767</v>
      </c>
      <c r="C226">
        <v>2832607.03055377</v>
      </c>
      <c r="D226">
        <v>14906871.5216578</v>
      </c>
      <c r="E226">
        <v>10527039.8895621</v>
      </c>
      <c r="F226">
        <v>2813106.12678879</v>
      </c>
      <c r="G226">
        <v>6056569.91051413</v>
      </c>
    </row>
    <row r="227" spans="1:7">
      <c r="A227">
        <v>225</v>
      </c>
      <c r="B227">
        <v>37089043.8848748</v>
      </c>
      <c r="C227">
        <v>2842115.17869279</v>
      </c>
      <c r="D227">
        <v>14878164.7588865</v>
      </c>
      <c r="E227">
        <v>10527039.8895621</v>
      </c>
      <c r="F227">
        <v>2793785.55661386</v>
      </c>
      <c r="G227">
        <v>6047938.50111955</v>
      </c>
    </row>
    <row r="228" spans="1:7">
      <c r="A228">
        <v>226</v>
      </c>
      <c r="B228">
        <v>37076314.4961341</v>
      </c>
      <c r="C228">
        <v>2845533.87104927</v>
      </c>
      <c r="D228">
        <v>14872149.383975</v>
      </c>
      <c r="E228">
        <v>10527039.8895621</v>
      </c>
      <c r="F228">
        <v>2786674.87251541</v>
      </c>
      <c r="G228">
        <v>6044916.47903235</v>
      </c>
    </row>
    <row r="229" spans="1:7">
      <c r="A229">
        <v>227</v>
      </c>
      <c r="B229">
        <v>37076172.0353768</v>
      </c>
      <c r="C229">
        <v>2845545.77399667</v>
      </c>
      <c r="D229">
        <v>14871982.6383076</v>
      </c>
      <c r="E229">
        <v>10527039.8895621</v>
      </c>
      <c r="F229">
        <v>2786698.47149222</v>
      </c>
      <c r="G229">
        <v>6044905.26201819</v>
      </c>
    </row>
    <row r="230" spans="1:7">
      <c r="A230">
        <v>228</v>
      </c>
      <c r="B230">
        <v>37030036.5914844</v>
      </c>
      <c r="C230">
        <v>2855876.25963087</v>
      </c>
      <c r="D230">
        <v>14839525.3486905</v>
      </c>
      <c r="E230">
        <v>10527039.8895621</v>
      </c>
      <c r="F230">
        <v>2769873.83518867</v>
      </c>
      <c r="G230">
        <v>6037721.25841214</v>
      </c>
    </row>
    <row r="231" spans="1:7">
      <c r="A231">
        <v>229</v>
      </c>
      <c r="B231">
        <v>36975008.1612048</v>
      </c>
      <c r="C231">
        <v>2866482.12591554</v>
      </c>
      <c r="D231">
        <v>14807418.5482365</v>
      </c>
      <c r="E231">
        <v>10527039.8895621</v>
      </c>
      <c r="F231">
        <v>2746921.51269927</v>
      </c>
      <c r="G231">
        <v>6027146.0847913</v>
      </c>
    </row>
    <row r="232" spans="1:7">
      <c r="A232">
        <v>230</v>
      </c>
      <c r="B232">
        <v>36910853.8316826</v>
      </c>
      <c r="C232">
        <v>2880764.27069962</v>
      </c>
      <c r="D232">
        <v>14764462.140079</v>
      </c>
      <c r="E232">
        <v>10527039.8895621</v>
      </c>
      <c r="F232">
        <v>2722321.97741481</v>
      </c>
      <c r="G232">
        <v>6016265.55392699</v>
      </c>
    </row>
    <row r="233" spans="1:7">
      <c r="A233">
        <v>231</v>
      </c>
      <c r="B233">
        <v>36869517.7380039</v>
      </c>
      <c r="C233">
        <v>2890187.62059305</v>
      </c>
      <c r="D233">
        <v>14737087.0401753</v>
      </c>
      <c r="E233">
        <v>10527039.8895621</v>
      </c>
      <c r="F233">
        <v>2706085.27484537</v>
      </c>
      <c r="G233">
        <v>6009117.91282806</v>
      </c>
    </row>
    <row r="234" spans="1:7">
      <c r="A234">
        <v>232</v>
      </c>
      <c r="B234">
        <v>36825196.5897274</v>
      </c>
      <c r="C234">
        <v>2900828.72844621</v>
      </c>
      <c r="D234">
        <v>14705911.2530253</v>
      </c>
      <c r="E234">
        <v>10527039.8895621</v>
      </c>
      <c r="F234">
        <v>2689524.44694883</v>
      </c>
      <c r="G234">
        <v>6001892.27174485</v>
      </c>
    </row>
    <row r="235" spans="1:7">
      <c r="A235">
        <v>233</v>
      </c>
      <c r="B235">
        <v>36758097.6287904</v>
      </c>
      <c r="C235">
        <v>2916343.91730996</v>
      </c>
      <c r="D235">
        <v>14662989.2865874</v>
      </c>
      <c r="E235">
        <v>10527039.8895621</v>
      </c>
      <c r="F235">
        <v>2662060.06763636</v>
      </c>
      <c r="G235">
        <v>5989664.46769453</v>
      </c>
    </row>
    <row r="236" spans="1:7">
      <c r="A236">
        <v>234</v>
      </c>
      <c r="B236">
        <v>36720922.7643757</v>
      </c>
      <c r="C236">
        <v>2925096.72842532</v>
      </c>
      <c r="D236">
        <v>14639408.1168883</v>
      </c>
      <c r="E236">
        <v>10527039.8895621</v>
      </c>
      <c r="F236">
        <v>2646613.95594493</v>
      </c>
      <c r="G236">
        <v>5982764.07355501</v>
      </c>
    </row>
    <row r="237" spans="1:7">
      <c r="A237">
        <v>235</v>
      </c>
      <c r="B237">
        <v>36691515.1208384</v>
      </c>
      <c r="C237">
        <v>2931896.0103315</v>
      </c>
      <c r="D237">
        <v>14621034.3764595</v>
      </c>
      <c r="E237">
        <v>10527039.8895621</v>
      </c>
      <c r="F237">
        <v>2634341.10258628</v>
      </c>
      <c r="G237">
        <v>5977203.74189895</v>
      </c>
    </row>
    <row r="238" spans="1:7">
      <c r="A238">
        <v>236</v>
      </c>
      <c r="B238">
        <v>36683661.1573729</v>
      </c>
      <c r="C238">
        <v>2934685.61797892</v>
      </c>
      <c r="D238">
        <v>14613689.4656013</v>
      </c>
      <c r="E238">
        <v>10527039.8895621</v>
      </c>
      <c r="F238">
        <v>2631965.13993354</v>
      </c>
      <c r="G238">
        <v>5976281.04429707</v>
      </c>
    </row>
    <row r="239" spans="1:7">
      <c r="A239">
        <v>237</v>
      </c>
      <c r="B239">
        <v>36684495.9575785</v>
      </c>
      <c r="C239">
        <v>2934195.94015254</v>
      </c>
      <c r="D239">
        <v>14614778.462546</v>
      </c>
      <c r="E239">
        <v>10527039.8895621</v>
      </c>
      <c r="F239">
        <v>2632185.21690278</v>
      </c>
      <c r="G239">
        <v>5976296.44841505</v>
      </c>
    </row>
    <row r="240" spans="1:7">
      <c r="A240">
        <v>238</v>
      </c>
      <c r="B240">
        <v>36661232.5866619</v>
      </c>
      <c r="C240">
        <v>2939110.28366454</v>
      </c>
      <c r="D240">
        <v>14602525.966729</v>
      </c>
      <c r="E240">
        <v>10527039.8895621</v>
      </c>
      <c r="F240">
        <v>2621272.00472605</v>
      </c>
      <c r="G240">
        <v>5971284.44198021</v>
      </c>
    </row>
    <row r="241" spans="1:7">
      <c r="A241">
        <v>239</v>
      </c>
      <c r="B241">
        <v>36661126.2810507</v>
      </c>
      <c r="C241">
        <v>2940740.68731453</v>
      </c>
      <c r="D241">
        <v>14599358.66807</v>
      </c>
      <c r="E241">
        <v>10527039.8895621</v>
      </c>
      <c r="F241">
        <v>2621943.15428714</v>
      </c>
      <c r="G241">
        <v>5972043.88181681</v>
      </c>
    </row>
    <row r="242" spans="1:7">
      <c r="A242">
        <v>240</v>
      </c>
      <c r="B242">
        <v>36598700.5984046</v>
      </c>
      <c r="C242">
        <v>2956408.44950398</v>
      </c>
      <c r="D242">
        <v>14557547.328536</v>
      </c>
      <c r="E242">
        <v>10527039.8895621</v>
      </c>
      <c r="F242">
        <v>2596866.28016698</v>
      </c>
      <c r="G242">
        <v>5960838.65063548</v>
      </c>
    </row>
    <row r="243" spans="1:7">
      <c r="A243">
        <v>241</v>
      </c>
      <c r="B243">
        <v>36553576.5984231</v>
      </c>
      <c r="C243">
        <v>2968453.54726955</v>
      </c>
      <c r="D243">
        <v>14525062.4414814</v>
      </c>
      <c r="E243">
        <v>10527039.8895621</v>
      </c>
      <c r="F243">
        <v>2579684.919502</v>
      </c>
      <c r="G243">
        <v>5953335.80060798</v>
      </c>
    </row>
    <row r="244" spans="1:7">
      <c r="A244">
        <v>242</v>
      </c>
      <c r="B244">
        <v>36527883.0829693</v>
      </c>
      <c r="C244">
        <v>2976610.60316564</v>
      </c>
      <c r="D244">
        <v>14505461.0823074</v>
      </c>
      <c r="E244">
        <v>10527039.8895621</v>
      </c>
      <c r="F244">
        <v>2569621.72105814</v>
      </c>
      <c r="G244">
        <v>5949149.78687602</v>
      </c>
    </row>
    <row r="245" spans="1:7">
      <c r="A245">
        <v>243</v>
      </c>
      <c r="B245">
        <v>36528879.8221641</v>
      </c>
      <c r="C245">
        <v>2976889.27298959</v>
      </c>
      <c r="D245">
        <v>14505466.613888</v>
      </c>
      <c r="E245">
        <v>10527039.8895621</v>
      </c>
      <c r="F245">
        <v>2570100.29191024</v>
      </c>
      <c r="G245">
        <v>5949383.75381405</v>
      </c>
    </row>
    <row r="246" spans="1:7">
      <c r="A246">
        <v>244</v>
      </c>
      <c r="B246">
        <v>36485327.9026102</v>
      </c>
      <c r="C246">
        <v>2988278.81527239</v>
      </c>
      <c r="D246">
        <v>14476377.1989367</v>
      </c>
      <c r="E246">
        <v>10527039.8895621</v>
      </c>
      <c r="F246">
        <v>2552188.87448449</v>
      </c>
      <c r="G246">
        <v>5941443.12435442</v>
      </c>
    </row>
    <row r="247" spans="1:7">
      <c r="A247">
        <v>245</v>
      </c>
      <c r="B247">
        <v>36431173.2056774</v>
      </c>
      <c r="C247">
        <v>3002985.84151404</v>
      </c>
      <c r="D247">
        <v>14442284.2185989</v>
      </c>
      <c r="E247">
        <v>10527039.8895621</v>
      </c>
      <c r="F247">
        <v>2527965.62911763</v>
      </c>
      <c r="G247">
        <v>5930897.62688467</v>
      </c>
    </row>
    <row r="248" spans="1:7">
      <c r="A248">
        <v>246</v>
      </c>
      <c r="B248">
        <v>36370612.2933683</v>
      </c>
      <c r="C248">
        <v>3018286.30232339</v>
      </c>
      <c r="D248">
        <v>14402861.894078</v>
      </c>
      <c r="E248">
        <v>10527039.8895621</v>
      </c>
      <c r="F248">
        <v>2502823.57865283</v>
      </c>
      <c r="G248">
        <v>5919600.62875201</v>
      </c>
    </row>
    <row r="249" spans="1:7">
      <c r="A249">
        <v>247</v>
      </c>
      <c r="B249">
        <v>36331743.0457747</v>
      </c>
      <c r="C249">
        <v>3028973.07136591</v>
      </c>
      <c r="D249">
        <v>14376486.4668588</v>
      </c>
      <c r="E249">
        <v>10527039.8895621</v>
      </c>
      <c r="F249">
        <v>2486783.15949144</v>
      </c>
      <c r="G249">
        <v>5912460.45849638</v>
      </c>
    </row>
    <row r="250" spans="1:7">
      <c r="A250">
        <v>248</v>
      </c>
      <c r="B250">
        <v>36302973.8196339</v>
      </c>
      <c r="C250">
        <v>3037472.80094889</v>
      </c>
      <c r="D250">
        <v>14351526.4688124</v>
      </c>
      <c r="E250">
        <v>10527039.8895621</v>
      </c>
      <c r="F250">
        <v>2478402.20906978</v>
      </c>
      <c r="G250">
        <v>5908532.45124064</v>
      </c>
    </row>
    <row r="251" spans="1:7">
      <c r="A251">
        <v>249</v>
      </c>
      <c r="B251">
        <v>36285535.7409183</v>
      </c>
      <c r="C251">
        <v>3042776.42858741</v>
      </c>
      <c r="D251">
        <v>14339881.015852</v>
      </c>
      <c r="E251">
        <v>10527039.8895621</v>
      </c>
      <c r="F251">
        <v>2470732.25843401</v>
      </c>
      <c r="G251">
        <v>5905106.14848274</v>
      </c>
    </row>
    <row r="252" spans="1:7">
      <c r="A252">
        <v>250</v>
      </c>
      <c r="B252">
        <v>36286041.8009497</v>
      </c>
      <c r="C252">
        <v>3043170.43985452</v>
      </c>
      <c r="D252">
        <v>14340854.2458675</v>
      </c>
      <c r="E252">
        <v>10527039.8895621</v>
      </c>
      <c r="F252">
        <v>2470101.73699431</v>
      </c>
      <c r="G252">
        <v>5904875.48867122</v>
      </c>
    </row>
    <row r="253" spans="1:7">
      <c r="A253">
        <v>251</v>
      </c>
      <c r="B253">
        <v>36257918.1535434</v>
      </c>
      <c r="C253">
        <v>3050744.63056958</v>
      </c>
      <c r="D253">
        <v>14320787.8885216</v>
      </c>
      <c r="E253">
        <v>10527039.8895621</v>
      </c>
      <c r="F253">
        <v>2459309.92059124</v>
      </c>
      <c r="G253">
        <v>5900035.82429888</v>
      </c>
    </row>
    <row r="254" spans="1:7">
      <c r="A254">
        <v>252</v>
      </c>
      <c r="B254">
        <v>36215235.7329909</v>
      </c>
      <c r="C254">
        <v>3063448.86365763</v>
      </c>
      <c r="D254">
        <v>14292221.7438155</v>
      </c>
      <c r="E254">
        <v>10527039.8895621</v>
      </c>
      <c r="F254">
        <v>2440730.93785132</v>
      </c>
      <c r="G254">
        <v>5891794.2981043</v>
      </c>
    </row>
    <row r="255" spans="1:7">
      <c r="A255">
        <v>253</v>
      </c>
      <c r="B255">
        <v>36183372.8465021</v>
      </c>
      <c r="C255">
        <v>3073041.96936307</v>
      </c>
      <c r="D255">
        <v>14271128.0234618</v>
      </c>
      <c r="E255">
        <v>10527039.8895621</v>
      </c>
      <c r="F255">
        <v>2426635.86198318</v>
      </c>
      <c r="G255">
        <v>5885527.10213188</v>
      </c>
    </row>
    <row r="256" spans="1:7">
      <c r="A256">
        <v>254</v>
      </c>
      <c r="B256">
        <v>36129234.8258054</v>
      </c>
      <c r="C256">
        <v>3089366.34059796</v>
      </c>
      <c r="D256">
        <v>14233226.3835715</v>
      </c>
      <c r="E256">
        <v>10527039.8895621</v>
      </c>
      <c r="F256">
        <v>2404102.01731829</v>
      </c>
      <c r="G256">
        <v>5875500.19475551</v>
      </c>
    </row>
    <row r="257" spans="1:7">
      <c r="A257">
        <v>255</v>
      </c>
      <c r="B257">
        <v>36095111.8452301</v>
      </c>
      <c r="C257">
        <v>3100149.46862288</v>
      </c>
      <c r="D257">
        <v>14208492.3252514</v>
      </c>
      <c r="E257">
        <v>10527039.8895621</v>
      </c>
      <c r="F257">
        <v>2390104.09408811</v>
      </c>
      <c r="G257">
        <v>5869326.06770553</v>
      </c>
    </row>
    <row r="258" spans="1:7">
      <c r="A258">
        <v>256</v>
      </c>
      <c r="B258">
        <v>36077813.3153058</v>
      </c>
      <c r="C258">
        <v>3105313.47787523</v>
      </c>
      <c r="D258">
        <v>14197373.6433863</v>
      </c>
      <c r="E258">
        <v>10527039.8895621</v>
      </c>
      <c r="F258">
        <v>2382348.25487965</v>
      </c>
      <c r="G258">
        <v>5865738.04960252</v>
      </c>
    </row>
    <row r="259" spans="1:7">
      <c r="A259">
        <v>257</v>
      </c>
      <c r="B259">
        <v>36077866.0942831</v>
      </c>
      <c r="C259">
        <v>3105049.3372465</v>
      </c>
      <c r="D259">
        <v>14196385.8674494</v>
      </c>
      <c r="E259">
        <v>10527039.8895621</v>
      </c>
      <c r="F259">
        <v>2383266.87066216</v>
      </c>
      <c r="G259">
        <v>5866124.12936281</v>
      </c>
    </row>
    <row r="260" spans="1:7">
      <c r="A260">
        <v>258</v>
      </c>
      <c r="B260">
        <v>36046510.2357792</v>
      </c>
      <c r="C260">
        <v>3114311.77619092</v>
      </c>
      <c r="D260">
        <v>14177328.7676757</v>
      </c>
      <c r="E260">
        <v>10527039.8895621</v>
      </c>
      <c r="F260">
        <v>2368464.45952506</v>
      </c>
      <c r="G260">
        <v>5859365.34282533</v>
      </c>
    </row>
    <row r="261" spans="1:7">
      <c r="A261">
        <v>259</v>
      </c>
      <c r="B261">
        <v>36008288.8789168</v>
      </c>
      <c r="C261">
        <v>3127992.24547161</v>
      </c>
      <c r="D261">
        <v>14147820.9592996</v>
      </c>
      <c r="E261">
        <v>10527039.8895621</v>
      </c>
      <c r="F261">
        <v>2352750.70022587</v>
      </c>
      <c r="G261">
        <v>5852685.08435763</v>
      </c>
    </row>
    <row r="262" spans="1:7">
      <c r="A262">
        <v>260</v>
      </c>
      <c r="B262">
        <v>35963568.4811431</v>
      </c>
      <c r="C262">
        <v>3142479.25700342</v>
      </c>
      <c r="D262">
        <v>14117525.8989802</v>
      </c>
      <c r="E262">
        <v>10527039.8895621</v>
      </c>
      <c r="F262">
        <v>2332754.66495372</v>
      </c>
      <c r="G262">
        <v>5843768.77064364</v>
      </c>
    </row>
    <row r="263" spans="1:7">
      <c r="A263">
        <v>261</v>
      </c>
      <c r="B263">
        <v>35934131.2447246</v>
      </c>
      <c r="C263">
        <v>3152076.95281782</v>
      </c>
      <c r="D263">
        <v>14097128.2882793</v>
      </c>
      <c r="E263">
        <v>10527039.8895621</v>
      </c>
      <c r="F263">
        <v>2319878.01323121</v>
      </c>
      <c r="G263">
        <v>5838008.10083412</v>
      </c>
    </row>
    <row r="264" spans="1:7">
      <c r="A264">
        <v>262</v>
      </c>
      <c r="B264">
        <v>35902999.2537516</v>
      </c>
      <c r="C264">
        <v>3162023.09857452</v>
      </c>
      <c r="D264">
        <v>14076895.1864367</v>
      </c>
      <c r="E264">
        <v>10527039.8895621</v>
      </c>
      <c r="F264">
        <v>2305510.30645956</v>
      </c>
      <c r="G264">
        <v>5831530.77271859</v>
      </c>
    </row>
    <row r="265" spans="1:7">
      <c r="A265">
        <v>263</v>
      </c>
      <c r="B265">
        <v>35856683.0041368</v>
      </c>
      <c r="C265">
        <v>3178090.73886295</v>
      </c>
      <c r="D265">
        <v>14043286.7211411</v>
      </c>
      <c r="E265">
        <v>10527039.8895621</v>
      </c>
      <c r="F265">
        <v>2285572.55320042</v>
      </c>
      <c r="G265">
        <v>5822693.10137028</v>
      </c>
    </row>
    <row r="266" spans="1:7">
      <c r="A266">
        <v>264</v>
      </c>
      <c r="B266">
        <v>35830736.9198591</v>
      </c>
      <c r="C266">
        <v>3187315.55520572</v>
      </c>
      <c r="D266">
        <v>14024117.209042</v>
      </c>
      <c r="E266">
        <v>10527039.8895621</v>
      </c>
      <c r="F266">
        <v>2274473.59784232</v>
      </c>
      <c r="G266">
        <v>5817790.66820685</v>
      </c>
    </row>
    <row r="267" spans="1:7">
      <c r="A267">
        <v>265</v>
      </c>
      <c r="B267">
        <v>35810296.5862023</v>
      </c>
      <c r="C267">
        <v>3194826.11417282</v>
      </c>
      <c r="D267">
        <v>14008628.0683203</v>
      </c>
      <c r="E267">
        <v>10527039.8895621</v>
      </c>
      <c r="F267">
        <v>2265785.87523942</v>
      </c>
      <c r="G267">
        <v>5814016.63890762</v>
      </c>
    </row>
    <row r="268" spans="1:7">
      <c r="A268">
        <v>266</v>
      </c>
      <c r="B268">
        <v>35804514.7915871</v>
      </c>
      <c r="C268">
        <v>3200763.61086722</v>
      </c>
      <c r="D268">
        <v>13998373.7139558</v>
      </c>
      <c r="E268">
        <v>10527039.8895621</v>
      </c>
      <c r="F268">
        <v>2264274.88729407</v>
      </c>
      <c r="G268">
        <v>5814062.68990787</v>
      </c>
    </row>
    <row r="269" spans="1:7">
      <c r="A269">
        <v>267</v>
      </c>
      <c r="B269">
        <v>35804897.3749118</v>
      </c>
      <c r="C269">
        <v>3200954.59615822</v>
      </c>
      <c r="D269">
        <v>13998248.5336125</v>
      </c>
      <c r="E269">
        <v>10527039.8895621</v>
      </c>
      <c r="F269">
        <v>2264452.47147999</v>
      </c>
      <c r="G269">
        <v>5814201.88409893</v>
      </c>
    </row>
    <row r="270" spans="1:7">
      <c r="A270">
        <v>268</v>
      </c>
      <c r="B270">
        <v>35799144.5152955</v>
      </c>
      <c r="C270">
        <v>3201737.36028034</v>
      </c>
      <c r="D270">
        <v>13996239.173024</v>
      </c>
      <c r="E270">
        <v>10527039.8895621</v>
      </c>
      <c r="F270">
        <v>2261434.62716137</v>
      </c>
      <c r="G270">
        <v>5812693.46526764</v>
      </c>
    </row>
    <row r="271" spans="1:7">
      <c r="A271">
        <v>269</v>
      </c>
      <c r="B271">
        <v>35798878.6852886</v>
      </c>
      <c r="C271">
        <v>3201538.64592874</v>
      </c>
      <c r="D271">
        <v>13995882.9487525</v>
      </c>
      <c r="E271">
        <v>10527039.8895621</v>
      </c>
      <c r="F271">
        <v>2261692.97490177</v>
      </c>
      <c r="G271">
        <v>5812724.22614354</v>
      </c>
    </row>
    <row r="272" spans="1:7">
      <c r="A272">
        <v>270</v>
      </c>
      <c r="B272">
        <v>35755741.1025182</v>
      </c>
      <c r="C272">
        <v>3216861.87548316</v>
      </c>
      <c r="D272">
        <v>13965221.468375</v>
      </c>
      <c r="E272">
        <v>10527039.8895621</v>
      </c>
      <c r="F272">
        <v>2242441.57381265</v>
      </c>
      <c r="G272">
        <v>5804176.29528525</v>
      </c>
    </row>
    <row r="273" spans="1:7">
      <c r="A273">
        <v>271</v>
      </c>
      <c r="B273">
        <v>35724452.7936836</v>
      </c>
      <c r="C273">
        <v>3227713.07978533</v>
      </c>
      <c r="D273">
        <v>13944530.7497245</v>
      </c>
      <c r="E273">
        <v>10527039.8895621</v>
      </c>
      <c r="F273">
        <v>2227663.41394303</v>
      </c>
      <c r="G273">
        <v>5797505.66066864</v>
      </c>
    </row>
    <row r="274" spans="1:7">
      <c r="A274">
        <v>272</v>
      </c>
      <c r="B274">
        <v>35706726.8119387</v>
      </c>
      <c r="C274">
        <v>3232713.69201104</v>
      </c>
      <c r="D274">
        <v>13933760.2300644</v>
      </c>
      <c r="E274">
        <v>10527039.8895621</v>
      </c>
      <c r="F274">
        <v>2219538.16478458</v>
      </c>
      <c r="G274">
        <v>5793674.83551656</v>
      </c>
    </row>
    <row r="275" spans="1:7">
      <c r="A275">
        <v>273</v>
      </c>
      <c r="B275">
        <v>35707042.9540054</v>
      </c>
      <c r="C275">
        <v>3232171.08625975</v>
      </c>
      <c r="D275">
        <v>13934462.4245578</v>
      </c>
      <c r="E275">
        <v>10527039.8895621</v>
      </c>
      <c r="F275">
        <v>2219649.42987848</v>
      </c>
      <c r="G275">
        <v>5793720.12374723</v>
      </c>
    </row>
    <row r="276" spans="1:7">
      <c r="A276">
        <v>274</v>
      </c>
      <c r="B276">
        <v>35677611.3950117</v>
      </c>
      <c r="C276">
        <v>3243089.13587124</v>
      </c>
      <c r="D276">
        <v>13913120.0389424</v>
      </c>
      <c r="E276">
        <v>10527039.8895621</v>
      </c>
      <c r="F276">
        <v>2206515.22686009</v>
      </c>
      <c r="G276">
        <v>5787847.10377586</v>
      </c>
    </row>
    <row r="277" spans="1:7">
      <c r="A277">
        <v>275</v>
      </c>
      <c r="B277">
        <v>35640619.8100628</v>
      </c>
      <c r="C277">
        <v>3257046.8162546</v>
      </c>
      <c r="D277">
        <v>13884325.1736593</v>
      </c>
      <c r="E277">
        <v>10527039.8895621</v>
      </c>
      <c r="F277">
        <v>2191305.57209823</v>
      </c>
      <c r="G277">
        <v>5780902.35848852</v>
      </c>
    </row>
    <row r="278" spans="1:7">
      <c r="A278">
        <v>276</v>
      </c>
      <c r="B278">
        <v>35598480.5456049</v>
      </c>
      <c r="C278">
        <v>3274741.27821401</v>
      </c>
      <c r="D278">
        <v>13851926.1972523</v>
      </c>
      <c r="E278">
        <v>10527039.8895621</v>
      </c>
      <c r="F278">
        <v>2172263.33932531</v>
      </c>
      <c r="G278">
        <v>5772509.84125117</v>
      </c>
    </row>
    <row r="279" spans="1:7">
      <c r="A279">
        <v>277</v>
      </c>
      <c r="B279">
        <v>35570504.7499025</v>
      </c>
      <c r="C279">
        <v>3286120.0360985</v>
      </c>
      <c r="D279">
        <v>13830946.9463857</v>
      </c>
      <c r="E279">
        <v>10527039.8895621</v>
      </c>
      <c r="F279">
        <v>2159541.34222075</v>
      </c>
      <c r="G279">
        <v>5766856.53563537</v>
      </c>
    </row>
    <row r="280" spans="1:7">
      <c r="A280">
        <v>278</v>
      </c>
      <c r="B280">
        <v>35549772.0627399</v>
      </c>
      <c r="C280">
        <v>3294222.28440477</v>
      </c>
      <c r="D280">
        <v>13819427.1032048</v>
      </c>
      <c r="E280">
        <v>10527039.8895621</v>
      </c>
      <c r="F280">
        <v>2147452.85906132</v>
      </c>
      <c r="G280">
        <v>5761629.92650685</v>
      </c>
    </row>
    <row r="281" spans="1:7">
      <c r="A281">
        <v>279</v>
      </c>
      <c r="B281">
        <v>35537452.7666425</v>
      </c>
      <c r="C281">
        <v>3299041.25703016</v>
      </c>
      <c r="D281">
        <v>13809960.3807944</v>
      </c>
      <c r="E281">
        <v>10527039.8895621</v>
      </c>
      <c r="F281">
        <v>2142135.36705817</v>
      </c>
      <c r="G281">
        <v>5759275.87219763</v>
      </c>
    </row>
    <row r="282" spans="1:7">
      <c r="A282">
        <v>280</v>
      </c>
      <c r="B282">
        <v>35537709.2141215</v>
      </c>
      <c r="C282">
        <v>3298511.78338721</v>
      </c>
      <c r="D282">
        <v>13809650.442426</v>
      </c>
      <c r="E282">
        <v>10527039.8895621</v>
      </c>
      <c r="F282">
        <v>2142923.43190238</v>
      </c>
      <c r="G282">
        <v>5759583.66684382</v>
      </c>
    </row>
    <row r="283" spans="1:7">
      <c r="A283">
        <v>281</v>
      </c>
      <c r="B283">
        <v>35517773.4182241</v>
      </c>
      <c r="C283">
        <v>3307188.21757538</v>
      </c>
      <c r="D283">
        <v>13795413.9418534</v>
      </c>
      <c r="E283">
        <v>10527039.8895621</v>
      </c>
      <c r="F283">
        <v>2132947.36158076</v>
      </c>
      <c r="G283">
        <v>5755184.00765249</v>
      </c>
    </row>
    <row r="284" spans="1:7">
      <c r="A284">
        <v>282</v>
      </c>
      <c r="B284">
        <v>35487785.8596106</v>
      </c>
      <c r="C284">
        <v>3319594.34297418</v>
      </c>
      <c r="D284">
        <v>13772356.9161512</v>
      </c>
      <c r="E284">
        <v>10527039.8895621</v>
      </c>
      <c r="F284">
        <v>2119572.76354317</v>
      </c>
      <c r="G284">
        <v>5749221.9473799</v>
      </c>
    </row>
    <row r="285" spans="1:7">
      <c r="A285">
        <v>283</v>
      </c>
      <c r="B285">
        <v>35465421.4239722</v>
      </c>
      <c r="C285">
        <v>3329047.10344076</v>
      </c>
      <c r="D285">
        <v>13754711.3659168</v>
      </c>
      <c r="E285">
        <v>10527039.8895621</v>
      </c>
      <c r="F285">
        <v>2109763.17220528</v>
      </c>
      <c r="G285">
        <v>5744859.89284718</v>
      </c>
    </row>
    <row r="286" spans="1:7">
      <c r="A286">
        <v>284</v>
      </c>
      <c r="B286">
        <v>35427404.0735756</v>
      </c>
      <c r="C286">
        <v>3345691.11770923</v>
      </c>
      <c r="D286">
        <v>13725964.9864015</v>
      </c>
      <c r="E286">
        <v>10527039.8895621</v>
      </c>
      <c r="F286">
        <v>2091818.14873658</v>
      </c>
      <c r="G286">
        <v>5736889.93116616</v>
      </c>
    </row>
    <row r="287" spans="1:7">
      <c r="A287">
        <v>285</v>
      </c>
      <c r="B287">
        <v>35402586.3769743</v>
      </c>
      <c r="C287">
        <v>3356444.86786694</v>
      </c>
      <c r="D287">
        <v>13707651.9077162</v>
      </c>
      <c r="E287">
        <v>10527039.8895621</v>
      </c>
      <c r="F287">
        <v>2079895.96821728</v>
      </c>
      <c r="G287">
        <v>5731553.74361174</v>
      </c>
    </row>
    <row r="288" spans="1:7">
      <c r="A288">
        <v>286</v>
      </c>
      <c r="B288">
        <v>35390237.4142464</v>
      </c>
      <c r="C288">
        <v>3362356.0680552</v>
      </c>
      <c r="D288">
        <v>13697236.8530826</v>
      </c>
      <c r="E288">
        <v>10527039.8895621</v>
      </c>
      <c r="F288">
        <v>2074391.77063055</v>
      </c>
      <c r="G288">
        <v>5729212.83291589</v>
      </c>
    </row>
    <row r="289" spans="1:7">
      <c r="A289">
        <v>287</v>
      </c>
      <c r="B289">
        <v>35390474.3529611</v>
      </c>
      <c r="C289">
        <v>3362596.89749627</v>
      </c>
      <c r="D289">
        <v>13698064.8225826</v>
      </c>
      <c r="E289">
        <v>10527039.8895621</v>
      </c>
      <c r="F289">
        <v>2073804.87784628</v>
      </c>
      <c r="G289">
        <v>5728967.86547387</v>
      </c>
    </row>
    <row r="290" spans="1:7">
      <c r="A290">
        <v>288</v>
      </c>
      <c r="B290">
        <v>35367933.5717095</v>
      </c>
      <c r="C290">
        <v>3373365.19342195</v>
      </c>
      <c r="D290">
        <v>13678530.8606029</v>
      </c>
      <c r="E290">
        <v>10527039.8895621</v>
      </c>
      <c r="F290">
        <v>2064185.43603227</v>
      </c>
      <c r="G290">
        <v>5724812.19209027</v>
      </c>
    </row>
    <row r="291" spans="1:7">
      <c r="A291">
        <v>289</v>
      </c>
      <c r="B291">
        <v>35340802.4662414</v>
      </c>
      <c r="C291">
        <v>3384464.54153774</v>
      </c>
      <c r="D291">
        <v>13659512.6632555</v>
      </c>
      <c r="E291">
        <v>10527039.8895621</v>
      </c>
      <c r="F291">
        <v>2051033.69795866</v>
      </c>
      <c r="G291">
        <v>5718751.67392735</v>
      </c>
    </row>
    <row r="292" spans="1:7">
      <c r="A292">
        <v>290</v>
      </c>
      <c r="B292">
        <v>35309297.0557798</v>
      </c>
      <c r="C292">
        <v>3399432.07071771</v>
      </c>
      <c r="D292">
        <v>13633939.5070645</v>
      </c>
      <c r="E292">
        <v>10527039.8895621</v>
      </c>
      <c r="F292">
        <v>2036557.89528976</v>
      </c>
      <c r="G292">
        <v>5712327.69314573</v>
      </c>
    </row>
    <row r="293" spans="1:7">
      <c r="A293">
        <v>291</v>
      </c>
      <c r="B293">
        <v>35288506.5423955</v>
      </c>
      <c r="C293">
        <v>3409633.46123475</v>
      </c>
      <c r="D293">
        <v>13617079.4457034</v>
      </c>
      <c r="E293">
        <v>10527039.8895621</v>
      </c>
      <c r="F293">
        <v>2026756.40866234</v>
      </c>
      <c r="G293">
        <v>5707997.33723282</v>
      </c>
    </row>
    <row r="294" spans="1:7">
      <c r="A294">
        <v>292</v>
      </c>
      <c r="B294">
        <v>35266794.6590864</v>
      </c>
      <c r="C294">
        <v>3420809.48877216</v>
      </c>
      <c r="D294">
        <v>13598347.2200381</v>
      </c>
      <c r="E294">
        <v>10527039.8895621</v>
      </c>
      <c r="F294">
        <v>2016912.57024234</v>
      </c>
      <c r="G294">
        <v>5703685.49047166</v>
      </c>
    </row>
    <row r="295" spans="1:7">
      <c r="A295">
        <v>293</v>
      </c>
      <c r="B295">
        <v>35234464.2618362</v>
      </c>
      <c r="C295">
        <v>3436680.54203235</v>
      </c>
      <c r="D295">
        <v>13572927.5863145</v>
      </c>
      <c r="E295">
        <v>10527039.8895621</v>
      </c>
      <c r="F295">
        <v>2001158.31899787</v>
      </c>
      <c r="G295">
        <v>5696657.92492934</v>
      </c>
    </row>
    <row r="296" spans="1:7">
      <c r="A296">
        <v>294</v>
      </c>
      <c r="B296">
        <v>35216128.661574</v>
      </c>
      <c r="C296">
        <v>3445778.64448963</v>
      </c>
      <c r="D296">
        <v>13558658.9624778</v>
      </c>
      <c r="E296">
        <v>10527039.8895621</v>
      </c>
      <c r="F296">
        <v>1992064.0703661</v>
      </c>
      <c r="G296">
        <v>5692587.09467833</v>
      </c>
    </row>
    <row r="297" spans="1:7">
      <c r="A297">
        <v>295</v>
      </c>
      <c r="B297">
        <v>35201787.0763121</v>
      </c>
      <c r="C297">
        <v>3452788.44242902</v>
      </c>
      <c r="D297">
        <v>13547621.84677</v>
      </c>
      <c r="E297">
        <v>10527039.8895621</v>
      </c>
      <c r="F297">
        <v>1984967.14581206</v>
      </c>
      <c r="G297">
        <v>5689369.75173884</v>
      </c>
    </row>
    <row r="298" spans="1:7">
      <c r="A298">
        <v>296</v>
      </c>
      <c r="B298">
        <v>35181154.1739858</v>
      </c>
      <c r="C298">
        <v>3463539.91080028</v>
      </c>
      <c r="D298">
        <v>13530234.2106487</v>
      </c>
      <c r="E298">
        <v>10527039.8895621</v>
      </c>
      <c r="F298">
        <v>1975345.87190417</v>
      </c>
      <c r="G298">
        <v>5684994.29107053</v>
      </c>
    </row>
    <row r="299" spans="1:7">
      <c r="A299">
        <v>297</v>
      </c>
      <c r="B299">
        <v>35160763.6395192</v>
      </c>
      <c r="C299">
        <v>3474279.36841963</v>
      </c>
      <c r="D299">
        <v>13514005.9725385</v>
      </c>
      <c r="E299">
        <v>10527039.8895621</v>
      </c>
      <c r="F299">
        <v>1965038.00557542</v>
      </c>
      <c r="G299">
        <v>5680400.40342351</v>
      </c>
    </row>
    <row r="300" spans="1:7">
      <c r="A300">
        <v>298</v>
      </c>
      <c r="B300">
        <v>35151101.7222725</v>
      </c>
      <c r="C300">
        <v>3479034.99947278</v>
      </c>
      <c r="D300">
        <v>13505781.093604</v>
      </c>
      <c r="E300">
        <v>10527039.8895621</v>
      </c>
      <c r="F300">
        <v>1960790.72365129</v>
      </c>
      <c r="G300">
        <v>5678455.01598228</v>
      </c>
    </row>
    <row r="301" spans="1:7">
      <c r="A301">
        <v>299</v>
      </c>
      <c r="B301">
        <v>35151275.882816</v>
      </c>
      <c r="C301">
        <v>3478452.53663889</v>
      </c>
      <c r="D301">
        <v>13506441.3376181</v>
      </c>
      <c r="E301">
        <v>10527039.8895621</v>
      </c>
      <c r="F301">
        <v>1960904.5858951</v>
      </c>
      <c r="G301">
        <v>5678437.53310175</v>
      </c>
    </row>
    <row r="302" spans="1:7">
      <c r="A302">
        <v>300</v>
      </c>
      <c r="B302">
        <v>35146777.9451734</v>
      </c>
      <c r="C302">
        <v>3477347.6858355</v>
      </c>
      <c r="D302">
        <v>13507327.4092382</v>
      </c>
      <c r="E302">
        <v>10527039.8895621</v>
      </c>
      <c r="F302">
        <v>1958255.29657939</v>
      </c>
      <c r="G302">
        <v>5676807.66395814</v>
      </c>
    </row>
    <row r="303" spans="1:7">
      <c r="A303">
        <v>301</v>
      </c>
      <c r="B303">
        <v>35146561.4584103</v>
      </c>
      <c r="C303">
        <v>3477269.28433682</v>
      </c>
      <c r="D303">
        <v>13507652.7849266</v>
      </c>
      <c r="E303">
        <v>10527039.8895621</v>
      </c>
      <c r="F303">
        <v>1957949.6361444</v>
      </c>
      <c r="G303">
        <v>5676649.86344034</v>
      </c>
    </row>
    <row r="304" spans="1:7">
      <c r="A304">
        <v>302</v>
      </c>
      <c r="B304">
        <v>35119431.4619753</v>
      </c>
      <c r="C304">
        <v>3493196.40935147</v>
      </c>
      <c r="D304">
        <v>13483326.077975</v>
      </c>
      <c r="E304">
        <v>10527039.8895621</v>
      </c>
      <c r="F304">
        <v>1944895.80408099</v>
      </c>
      <c r="G304">
        <v>5670973.28100568</v>
      </c>
    </row>
    <row r="305" spans="1:7">
      <c r="A305">
        <v>303</v>
      </c>
      <c r="B305">
        <v>35101081.7745737</v>
      </c>
      <c r="C305">
        <v>3502322.09260563</v>
      </c>
      <c r="D305">
        <v>13468998.0969341</v>
      </c>
      <c r="E305">
        <v>10527039.8895621</v>
      </c>
      <c r="F305">
        <v>1935844.55761799</v>
      </c>
      <c r="G305">
        <v>5666877.13785388</v>
      </c>
    </row>
    <row r="306" spans="1:7">
      <c r="A306">
        <v>304</v>
      </c>
      <c r="B306">
        <v>35091228.8030608</v>
      </c>
      <c r="C306">
        <v>3509216.93073692</v>
      </c>
      <c r="D306">
        <v>13459474.4205672</v>
      </c>
      <c r="E306">
        <v>10527039.8895621</v>
      </c>
      <c r="F306">
        <v>1930815.63155693</v>
      </c>
      <c r="G306">
        <v>5664681.93063763</v>
      </c>
    </row>
    <row r="307" spans="1:7">
      <c r="A307">
        <v>305</v>
      </c>
      <c r="B307">
        <v>35090922.6025324</v>
      </c>
      <c r="C307">
        <v>3509297.92395826</v>
      </c>
      <c r="D307">
        <v>13458775.739169</v>
      </c>
      <c r="E307">
        <v>10527039.8895621</v>
      </c>
      <c r="F307">
        <v>1931061.32135635</v>
      </c>
      <c r="G307">
        <v>5664747.72848661</v>
      </c>
    </row>
    <row r="308" spans="1:7">
      <c r="A308">
        <v>306</v>
      </c>
      <c r="B308">
        <v>35063692.6842499</v>
      </c>
      <c r="C308">
        <v>3524845.31308976</v>
      </c>
      <c r="D308">
        <v>13436841.8476029</v>
      </c>
      <c r="E308">
        <v>10527039.8895621</v>
      </c>
      <c r="F308">
        <v>1916554.5854032</v>
      </c>
      <c r="G308">
        <v>5658411.04859184</v>
      </c>
    </row>
    <row r="309" spans="1:7">
      <c r="A309">
        <v>307</v>
      </c>
      <c r="B309">
        <v>35034705.409523</v>
      </c>
      <c r="C309">
        <v>3540643.89235668</v>
      </c>
      <c r="D309">
        <v>13413100.9431473</v>
      </c>
      <c r="E309">
        <v>10527039.8895621</v>
      </c>
      <c r="F309">
        <v>1902003.12882247</v>
      </c>
      <c r="G309">
        <v>5651917.55563436</v>
      </c>
    </row>
    <row r="310" spans="1:7">
      <c r="A310">
        <v>308</v>
      </c>
      <c r="B310">
        <v>35018060.7034482</v>
      </c>
      <c r="C310">
        <v>3550540.23866213</v>
      </c>
      <c r="D310">
        <v>13398196.9931625</v>
      </c>
      <c r="E310">
        <v>10527039.8895621</v>
      </c>
      <c r="F310">
        <v>1893953.18216134</v>
      </c>
      <c r="G310">
        <v>5648330.39990006</v>
      </c>
    </row>
    <row r="311" spans="1:7">
      <c r="A311">
        <v>309</v>
      </c>
      <c r="B311">
        <v>35003331.5483757</v>
      </c>
      <c r="C311">
        <v>3559684.61367043</v>
      </c>
      <c r="D311">
        <v>13382375.8978542</v>
      </c>
      <c r="E311">
        <v>10527039.8895621</v>
      </c>
      <c r="F311">
        <v>1888458.98327109</v>
      </c>
      <c r="G311">
        <v>5645772.16401784</v>
      </c>
    </row>
    <row r="312" spans="1:7">
      <c r="A312">
        <v>310</v>
      </c>
      <c r="B312">
        <v>34994426.1897724</v>
      </c>
      <c r="C312">
        <v>3565193.27997244</v>
      </c>
      <c r="D312">
        <v>13374908.7954596</v>
      </c>
      <c r="E312">
        <v>10527039.8895621</v>
      </c>
      <c r="F312">
        <v>1883653.09278661</v>
      </c>
      <c r="G312">
        <v>5643631.13199165</v>
      </c>
    </row>
    <row r="313" spans="1:7">
      <c r="A313">
        <v>311</v>
      </c>
      <c r="B313">
        <v>34994695.4835228</v>
      </c>
      <c r="C313">
        <v>3565612.51262504</v>
      </c>
      <c r="D313">
        <v>13375376.6396336</v>
      </c>
      <c r="E313">
        <v>10527039.8895621</v>
      </c>
      <c r="F313">
        <v>1883206.20990759</v>
      </c>
      <c r="G313">
        <v>5643460.23179439</v>
      </c>
    </row>
    <row r="314" spans="1:7">
      <c r="A314">
        <v>312</v>
      </c>
      <c r="B314">
        <v>34980570.2879933</v>
      </c>
      <c r="C314">
        <v>3573583.55301571</v>
      </c>
      <c r="D314">
        <v>13362649.6407359</v>
      </c>
      <c r="E314">
        <v>10527039.8895621</v>
      </c>
      <c r="F314">
        <v>1876735.65943481</v>
      </c>
      <c r="G314">
        <v>5640561.54524473</v>
      </c>
    </row>
    <row r="315" spans="1:7">
      <c r="A315">
        <v>313</v>
      </c>
      <c r="B315">
        <v>34959597.2355134</v>
      </c>
      <c r="C315">
        <v>3586660.41039681</v>
      </c>
      <c r="D315">
        <v>13344719.9884611</v>
      </c>
      <c r="E315">
        <v>10527039.8895621</v>
      </c>
      <c r="F315">
        <v>1865565.93909066</v>
      </c>
      <c r="G315">
        <v>5635611.00800268</v>
      </c>
    </row>
    <row r="316" spans="1:7">
      <c r="A316">
        <v>314</v>
      </c>
      <c r="B316">
        <v>34933587.4488262</v>
      </c>
      <c r="C316">
        <v>3602866.17565378</v>
      </c>
      <c r="D316">
        <v>13322081.2762949</v>
      </c>
      <c r="E316">
        <v>10527039.8895621</v>
      </c>
      <c r="F316">
        <v>1852011.72059259</v>
      </c>
      <c r="G316">
        <v>5629588.38672277</v>
      </c>
    </row>
    <row r="317" spans="1:7">
      <c r="A317">
        <v>315</v>
      </c>
      <c r="B317">
        <v>34915624.9291776</v>
      </c>
      <c r="C317">
        <v>3614615.33285487</v>
      </c>
      <c r="D317">
        <v>13305540.0544796</v>
      </c>
      <c r="E317">
        <v>10527039.8895621</v>
      </c>
      <c r="F317">
        <v>1842874.02097162</v>
      </c>
      <c r="G317">
        <v>5625555.63130943</v>
      </c>
    </row>
    <row r="318" spans="1:7">
      <c r="A318">
        <v>316</v>
      </c>
      <c r="B318">
        <v>34906386.4617112</v>
      </c>
      <c r="C318">
        <v>3620084.0661494</v>
      </c>
      <c r="D318">
        <v>13298138.1220171</v>
      </c>
      <c r="E318">
        <v>10527039.8895621</v>
      </c>
      <c r="F318">
        <v>1837872.38656822</v>
      </c>
      <c r="G318">
        <v>5623251.99741434</v>
      </c>
    </row>
    <row r="319" spans="1:7">
      <c r="A319">
        <v>317</v>
      </c>
      <c r="B319">
        <v>34906653.5101893</v>
      </c>
      <c r="C319">
        <v>3619735.13999974</v>
      </c>
      <c r="D319">
        <v>13297780.7787477</v>
      </c>
      <c r="E319">
        <v>10527039.8895621</v>
      </c>
      <c r="F319">
        <v>1838555.2806576</v>
      </c>
      <c r="G319">
        <v>5623542.42122211</v>
      </c>
    </row>
    <row r="320" spans="1:7">
      <c r="A320">
        <v>318</v>
      </c>
      <c r="B320">
        <v>34890131.0092223</v>
      </c>
      <c r="C320">
        <v>3629719.8452437</v>
      </c>
      <c r="D320">
        <v>13284941.4057015</v>
      </c>
      <c r="E320">
        <v>10527039.8895621</v>
      </c>
      <c r="F320">
        <v>1829163.35240223</v>
      </c>
      <c r="G320">
        <v>5619266.51631273</v>
      </c>
    </row>
    <row r="321" spans="1:7">
      <c r="A321">
        <v>319</v>
      </c>
      <c r="B321">
        <v>34871010.8118582</v>
      </c>
      <c r="C321">
        <v>3644006.35800788</v>
      </c>
      <c r="D321">
        <v>13265770.6096044</v>
      </c>
      <c r="E321">
        <v>10527039.8895621</v>
      </c>
      <c r="F321">
        <v>1819186.37890102</v>
      </c>
      <c r="G321">
        <v>5615007.57578277</v>
      </c>
    </row>
    <row r="322" spans="1:7">
      <c r="A322">
        <v>320</v>
      </c>
      <c r="B322">
        <v>34848569.1139997</v>
      </c>
      <c r="C322">
        <v>3659063.04884658</v>
      </c>
      <c r="D322">
        <v>13246115.3830595</v>
      </c>
      <c r="E322">
        <v>10527039.8895621</v>
      </c>
      <c r="F322">
        <v>1806841.67853109</v>
      </c>
      <c r="G322">
        <v>5609509.11400035</v>
      </c>
    </row>
    <row r="323" spans="1:7">
      <c r="A323">
        <v>321</v>
      </c>
      <c r="B323">
        <v>34833435.2396509</v>
      </c>
      <c r="C323">
        <v>3669207.7899205</v>
      </c>
      <c r="D323">
        <v>13232673.3453901</v>
      </c>
      <c r="E323">
        <v>10527039.8895621</v>
      </c>
      <c r="F323">
        <v>1798662.13682736</v>
      </c>
      <c r="G323">
        <v>5605852.0779508</v>
      </c>
    </row>
    <row r="324" spans="1:7">
      <c r="A324">
        <v>322</v>
      </c>
      <c r="B324">
        <v>34817710.1152033</v>
      </c>
      <c r="C324">
        <v>3679507.37283201</v>
      </c>
      <c r="D324">
        <v>13219503.8960309</v>
      </c>
      <c r="E324">
        <v>10527039.8895621</v>
      </c>
      <c r="F324">
        <v>1789798.95288706</v>
      </c>
      <c r="G324">
        <v>5601860.00389118</v>
      </c>
    </row>
    <row r="325" spans="1:7">
      <c r="A325">
        <v>323</v>
      </c>
      <c r="B325">
        <v>34794699.0667685</v>
      </c>
      <c r="C325">
        <v>3696030.29496262</v>
      </c>
      <c r="D325">
        <v>13197920.8365123</v>
      </c>
      <c r="E325">
        <v>10527039.8895621</v>
      </c>
      <c r="F325">
        <v>1777361.61705193</v>
      </c>
      <c r="G325">
        <v>5596346.42867952</v>
      </c>
    </row>
    <row r="326" spans="1:7">
      <c r="A326">
        <v>324</v>
      </c>
      <c r="B326">
        <v>34781325.2418133</v>
      </c>
      <c r="C326">
        <v>3705892.05724502</v>
      </c>
      <c r="D326">
        <v>13185064.2482509</v>
      </c>
      <c r="E326">
        <v>10527039.8895621</v>
      </c>
      <c r="F326">
        <v>1770161.4655282</v>
      </c>
      <c r="G326">
        <v>5593167.58122699</v>
      </c>
    </row>
    <row r="327" spans="1:7">
      <c r="A327">
        <v>325</v>
      </c>
      <c r="B327">
        <v>34770964.8328945</v>
      </c>
      <c r="C327">
        <v>3713825.2037053</v>
      </c>
      <c r="D327">
        <v>13174888.319403</v>
      </c>
      <c r="E327">
        <v>10527039.8895621</v>
      </c>
      <c r="F327">
        <v>1764511.13186158</v>
      </c>
      <c r="G327">
        <v>5590700.28836243</v>
      </c>
    </row>
    <row r="328" spans="1:7">
      <c r="A328">
        <v>326</v>
      </c>
      <c r="B328">
        <v>34756223.8459007</v>
      </c>
      <c r="C328">
        <v>3724798.65713536</v>
      </c>
      <c r="D328">
        <v>13161310.7558873</v>
      </c>
      <c r="E328">
        <v>10527039.8895621</v>
      </c>
      <c r="F328">
        <v>1756048.06276218</v>
      </c>
      <c r="G328">
        <v>5587026.4805537</v>
      </c>
    </row>
    <row r="329" spans="1:7">
      <c r="A329">
        <v>327</v>
      </c>
      <c r="B329">
        <v>34741746.6819926</v>
      </c>
      <c r="C329">
        <v>3735733.35453745</v>
      </c>
      <c r="D329">
        <v>13147195.159626</v>
      </c>
      <c r="E329">
        <v>10527039.8895621</v>
      </c>
      <c r="F329">
        <v>1748218.24639488</v>
      </c>
      <c r="G329">
        <v>5583560.03187215</v>
      </c>
    </row>
    <row r="330" spans="1:7">
      <c r="A330">
        <v>328</v>
      </c>
      <c r="B330">
        <v>34735069.1582791</v>
      </c>
      <c r="C330">
        <v>3741355.76815356</v>
      </c>
      <c r="D330">
        <v>13140930.5833478</v>
      </c>
      <c r="E330">
        <v>10527039.8895621</v>
      </c>
      <c r="F330">
        <v>1744001.13061303</v>
      </c>
      <c r="G330">
        <v>5581741.78660263</v>
      </c>
    </row>
    <row r="331" spans="1:7">
      <c r="A331">
        <v>329</v>
      </c>
      <c r="B331">
        <v>34735324.5813719</v>
      </c>
      <c r="C331">
        <v>3741836.00325356</v>
      </c>
      <c r="D331">
        <v>13140570.1236642</v>
      </c>
      <c r="E331">
        <v>10527039.8895621</v>
      </c>
      <c r="F331">
        <v>1744056.34798817</v>
      </c>
      <c r="G331">
        <v>5581822.21690377</v>
      </c>
    </row>
    <row r="332" spans="1:7">
      <c r="A332">
        <v>330</v>
      </c>
      <c r="B332">
        <v>34722611.2312073</v>
      </c>
      <c r="C332">
        <v>3749696.30496109</v>
      </c>
      <c r="D332">
        <v>13130737.2374805</v>
      </c>
      <c r="E332">
        <v>10527039.8895621</v>
      </c>
      <c r="F332">
        <v>1736720.82313615</v>
      </c>
      <c r="G332">
        <v>5578416.97606741</v>
      </c>
    </row>
    <row r="333" spans="1:7">
      <c r="A333">
        <v>331</v>
      </c>
      <c r="B333">
        <v>34710370.898886</v>
      </c>
      <c r="C333">
        <v>3755875.08104745</v>
      </c>
      <c r="D333">
        <v>13122566.090381</v>
      </c>
      <c r="E333">
        <v>10527039.8895621</v>
      </c>
      <c r="F333">
        <v>1729830.60981647</v>
      </c>
      <c r="G333">
        <v>5575059.22807891</v>
      </c>
    </row>
    <row r="334" spans="1:7">
      <c r="A334">
        <v>332</v>
      </c>
      <c r="B334">
        <v>34696433.878766</v>
      </c>
      <c r="C334">
        <v>3768698.34922741</v>
      </c>
      <c r="D334">
        <v>13107110.3506094</v>
      </c>
      <c r="E334">
        <v>10527039.8895621</v>
      </c>
      <c r="F334">
        <v>1721864.55819486</v>
      </c>
      <c r="G334">
        <v>5571720.7311722</v>
      </c>
    </row>
    <row r="335" spans="1:7">
      <c r="A335">
        <v>333</v>
      </c>
      <c r="B335">
        <v>34684229.6873943</v>
      </c>
      <c r="C335">
        <v>3779501.32808614</v>
      </c>
      <c r="D335">
        <v>13094285.0942891</v>
      </c>
      <c r="E335">
        <v>10527039.8895621</v>
      </c>
      <c r="F335">
        <v>1714771.83949224</v>
      </c>
      <c r="G335">
        <v>5568631.53596468</v>
      </c>
    </row>
    <row r="336" spans="1:7">
      <c r="A336">
        <v>334</v>
      </c>
      <c r="B336">
        <v>34677580.7509782</v>
      </c>
      <c r="C336">
        <v>3783333.09399616</v>
      </c>
      <c r="D336">
        <v>13089018.5585074</v>
      </c>
      <c r="E336">
        <v>10527039.8895621</v>
      </c>
      <c r="F336">
        <v>1711180.85822445</v>
      </c>
      <c r="G336">
        <v>5567008.35068803</v>
      </c>
    </row>
    <row r="337" spans="1:7">
      <c r="A337">
        <v>335</v>
      </c>
      <c r="B337">
        <v>34677784.7844712</v>
      </c>
      <c r="C337">
        <v>3783243.8739469</v>
      </c>
      <c r="D337">
        <v>13088753.8159445</v>
      </c>
      <c r="E337">
        <v>10527039.8895621</v>
      </c>
      <c r="F337">
        <v>1711585.34450402</v>
      </c>
      <c r="G337">
        <v>5567161.86051358</v>
      </c>
    </row>
    <row r="338" spans="1:7">
      <c r="A338">
        <v>336</v>
      </c>
      <c r="B338">
        <v>34659571.6111854</v>
      </c>
      <c r="C338">
        <v>3797915.35768558</v>
      </c>
      <c r="D338">
        <v>13070483.3653236</v>
      </c>
      <c r="E338">
        <v>10527039.8895621</v>
      </c>
      <c r="F338">
        <v>1701506.39594836</v>
      </c>
      <c r="G338">
        <v>5562626.60266572</v>
      </c>
    </row>
    <row r="339" spans="1:7">
      <c r="A339">
        <v>337</v>
      </c>
      <c r="B339">
        <v>34640335.5624114</v>
      </c>
      <c r="C339">
        <v>3814936.63697092</v>
      </c>
      <c r="D339">
        <v>13050540.5971918</v>
      </c>
      <c r="E339">
        <v>10527039.8895621</v>
      </c>
      <c r="F339">
        <v>1690190.74687875</v>
      </c>
      <c r="G339">
        <v>5557627.6918078</v>
      </c>
    </row>
    <row r="340" spans="1:7">
      <c r="A340">
        <v>338</v>
      </c>
      <c r="B340">
        <v>34629477.7976157</v>
      </c>
      <c r="C340">
        <v>3824159.56803565</v>
      </c>
      <c r="D340">
        <v>13040130.7320557</v>
      </c>
      <c r="E340">
        <v>10527039.8895621</v>
      </c>
      <c r="F340">
        <v>1683489.3175284</v>
      </c>
      <c r="G340">
        <v>5554658.29043375</v>
      </c>
    </row>
    <row r="341" spans="1:7">
      <c r="A341">
        <v>339</v>
      </c>
      <c r="B341">
        <v>34620019.3666858</v>
      </c>
      <c r="C341">
        <v>3832032.87762483</v>
      </c>
      <c r="D341">
        <v>13033106.1242353</v>
      </c>
      <c r="E341">
        <v>10527039.8895621</v>
      </c>
      <c r="F341">
        <v>1676283.24502669</v>
      </c>
      <c r="G341">
        <v>5551557.23023678</v>
      </c>
    </row>
    <row r="342" spans="1:7">
      <c r="A342">
        <v>340</v>
      </c>
      <c r="B342">
        <v>34614422.7320651</v>
      </c>
      <c r="C342">
        <v>3836803.65255199</v>
      </c>
      <c r="D342">
        <v>13027248.7902983</v>
      </c>
      <c r="E342">
        <v>10527039.8895621</v>
      </c>
      <c r="F342">
        <v>1673155.49227122</v>
      </c>
      <c r="G342">
        <v>5550174.90738146</v>
      </c>
    </row>
    <row r="343" spans="1:7">
      <c r="A343">
        <v>341</v>
      </c>
      <c r="B343">
        <v>34614546.4759473</v>
      </c>
      <c r="C343">
        <v>3836228.5224165</v>
      </c>
      <c r="D343">
        <v>13027179.6627569</v>
      </c>
      <c r="E343">
        <v>10527039.8895621</v>
      </c>
      <c r="F343">
        <v>1673704.97838424</v>
      </c>
      <c r="G343">
        <v>5550393.42282748</v>
      </c>
    </row>
    <row r="344" spans="1:7">
      <c r="A344">
        <v>342</v>
      </c>
      <c r="B344">
        <v>34605635.5420276</v>
      </c>
      <c r="C344">
        <v>3844558.38144017</v>
      </c>
      <c r="D344">
        <v>13018535.8975624</v>
      </c>
      <c r="E344">
        <v>10527039.8895621</v>
      </c>
      <c r="F344">
        <v>1667732.78827963</v>
      </c>
      <c r="G344">
        <v>5547768.58518325</v>
      </c>
    </row>
    <row r="345" spans="1:7">
      <c r="A345">
        <v>343</v>
      </c>
      <c r="B345">
        <v>34592244.2585583</v>
      </c>
      <c r="C345">
        <v>3856353.27467014</v>
      </c>
      <c r="D345">
        <v>13004589.9831206</v>
      </c>
      <c r="E345">
        <v>10527039.8895621</v>
      </c>
      <c r="F345">
        <v>1659951.16417517</v>
      </c>
      <c r="G345">
        <v>5544309.94703021</v>
      </c>
    </row>
    <row r="346" spans="1:7">
      <c r="A346">
        <v>344</v>
      </c>
      <c r="B346">
        <v>34575101.1573107</v>
      </c>
      <c r="C346">
        <v>3872087.02466639</v>
      </c>
      <c r="D346">
        <v>12986648.3513281</v>
      </c>
      <c r="E346">
        <v>10527039.8895621</v>
      </c>
      <c r="F346">
        <v>1649601.53187867</v>
      </c>
      <c r="G346">
        <v>5539724.35987534</v>
      </c>
    </row>
    <row r="347" spans="1:7">
      <c r="A347">
        <v>345</v>
      </c>
      <c r="B347">
        <v>34563334.7014516</v>
      </c>
      <c r="C347">
        <v>3882725.74584885</v>
      </c>
      <c r="D347">
        <v>12974894.7781043</v>
      </c>
      <c r="E347">
        <v>10527039.8895621</v>
      </c>
      <c r="F347">
        <v>1642237.12829308</v>
      </c>
      <c r="G347">
        <v>5536437.15964322</v>
      </c>
    </row>
    <row r="348" spans="1:7">
      <c r="A348">
        <v>346</v>
      </c>
      <c r="B348">
        <v>34557522.0152545</v>
      </c>
      <c r="C348">
        <v>3888798.30003078</v>
      </c>
      <c r="D348">
        <v>12967995.2553326</v>
      </c>
      <c r="E348">
        <v>10527039.8895621</v>
      </c>
      <c r="F348">
        <v>1638736.38717142</v>
      </c>
      <c r="G348">
        <v>5534952.18315759</v>
      </c>
    </row>
    <row r="349" spans="1:7">
      <c r="A349">
        <v>347</v>
      </c>
      <c r="B349">
        <v>34557659.8581474</v>
      </c>
      <c r="C349">
        <v>3888983.77003807</v>
      </c>
      <c r="D349">
        <v>12968483.0859755</v>
      </c>
      <c r="E349">
        <v>10527039.8895621</v>
      </c>
      <c r="F349">
        <v>1638357.90159506</v>
      </c>
      <c r="G349">
        <v>5534795.21097656</v>
      </c>
    </row>
    <row r="350" spans="1:7">
      <c r="A350">
        <v>348</v>
      </c>
      <c r="B350">
        <v>34547146.0785079</v>
      </c>
      <c r="C350">
        <v>3899748.2537132</v>
      </c>
      <c r="D350">
        <v>12955794.2411484</v>
      </c>
      <c r="E350">
        <v>10527039.8895621</v>
      </c>
      <c r="F350">
        <v>1632351.92742299</v>
      </c>
      <c r="G350">
        <v>5532211.76666118</v>
      </c>
    </row>
    <row r="351" spans="1:7">
      <c r="A351">
        <v>349</v>
      </c>
      <c r="B351">
        <v>34534591.219549</v>
      </c>
      <c r="C351">
        <v>3910166.97622515</v>
      </c>
      <c r="D351">
        <v>12944216.1603986</v>
      </c>
      <c r="E351">
        <v>10527039.8895621</v>
      </c>
      <c r="F351">
        <v>1624551.34426565</v>
      </c>
      <c r="G351">
        <v>5528616.84909743</v>
      </c>
    </row>
    <row r="352" spans="1:7">
      <c r="A352">
        <v>350</v>
      </c>
      <c r="B352">
        <v>34519610.4107499</v>
      </c>
      <c r="C352">
        <v>3925096.02180066</v>
      </c>
      <c r="D352">
        <v>12927535.6845531</v>
      </c>
      <c r="E352">
        <v>10527039.8895621</v>
      </c>
      <c r="F352">
        <v>1615381.89373207</v>
      </c>
      <c r="G352">
        <v>5524556.92110194</v>
      </c>
    </row>
    <row r="353" spans="1:7">
      <c r="A353">
        <v>351</v>
      </c>
      <c r="B353">
        <v>34509488.9744301</v>
      </c>
      <c r="C353">
        <v>3935578.22519186</v>
      </c>
      <c r="D353">
        <v>12916143.2731105</v>
      </c>
      <c r="E353">
        <v>10527039.8895621</v>
      </c>
      <c r="F353">
        <v>1608988.1699851</v>
      </c>
      <c r="G353">
        <v>5521739.41658048</v>
      </c>
    </row>
    <row r="354" spans="1:7">
      <c r="A354">
        <v>352</v>
      </c>
      <c r="B354">
        <v>34499049.6927422</v>
      </c>
      <c r="C354">
        <v>3947035.60318306</v>
      </c>
      <c r="D354">
        <v>12903524.261375</v>
      </c>
      <c r="E354">
        <v>10527039.8895621</v>
      </c>
      <c r="F354">
        <v>1602531.20962797</v>
      </c>
      <c r="G354">
        <v>5518918.72899399</v>
      </c>
    </row>
    <row r="355" spans="1:7">
      <c r="A355">
        <v>353</v>
      </c>
      <c r="B355">
        <v>34483228.6012516</v>
      </c>
      <c r="C355">
        <v>3963373.75703046</v>
      </c>
      <c r="D355">
        <v>12886175.3133361</v>
      </c>
      <c r="E355">
        <v>10527039.8895621</v>
      </c>
      <c r="F355">
        <v>1592278.29385542</v>
      </c>
      <c r="G355">
        <v>5514361.34746748</v>
      </c>
    </row>
    <row r="356" spans="1:7">
      <c r="A356">
        <v>354</v>
      </c>
      <c r="B356">
        <v>34473645.3046685</v>
      </c>
      <c r="C356">
        <v>3973360.92978318</v>
      </c>
      <c r="D356">
        <v>12875768.3566764</v>
      </c>
      <c r="E356">
        <v>10527039.8895621</v>
      </c>
      <c r="F356">
        <v>1585941.82931668</v>
      </c>
      <c r="G356">
        <v>5511534.29933006</v>
      </c>
    </row>
    <row r="357" spans="1:7">
      <c r="A357">
        <v>355</v>
      </c>
      <c r="B357">
        <v>34466182.9069985</v>
      </c>
      <c r="C357">
        <v>3980998.67566318</v>
      </c>
      <c r="D357">
        <v>12867750.8827734</v>
      </c>
      <c r="E357">
        <v>10527039.8895621</v>
      </c>
      <c r="F357">
        <v>1581057.55980007</v>
      </c>
      <c r="G357">
        <v>5509335.89919965</v>
      </c>
    </row>
    <row r="358" spans="1:7">
      <c r="A358">
        <v>356</v>
      </c>
      <c r="B358">
        <v>34455750.8944888</v>
      </c>
      <c r="C358">
        <v>3992357.21817848</v>
      </c>
      <c r="D358">
        <v>12855616.8071676</v>
      </c>
      <c r="E358">
        <v>10527039.8895621</v>
      </c>
      <c r="F358">
        <v>1574416.08713584</v>
      </c>
      <c r="G358">
        <v>5506320.8924447</v>
      </c>
    </row>
    <row r="359" spans="1:7">
      <c r="A359">
        <v>357</v>
      </c>
      <c r="B359">
        <v>34445430.046723</v>
      </c>
      <c r="C359">
        <v>4003705.91985467</v>
      </c>
      <c r="D359">
        <v>12844069.6168777</v>
      </c>
      <c r="E359">
        <v>10527039.8895621</v>
      </c>
      <c r="F359">
        <v>1567412.30943204</v>
      </c>
      <c r="G359">
        <v>5503202.31099642</v>
      </c>
    </row>
    <row r="360" spans="1:7">
      <c r="A360">
        <v>358</v>
      </c>
      <c r="B360">
        <v>34440601.1106156</v>
      </c>
      <c r="C360">
        <v>4008515.23733305</v>
      </c>
      <c r="D360">
        <v>12838463.8142923</v>
      </c>
      <c r="E360">
        <v>10527039.8895621</v>
      </c>
      <c r="F360">
        <v>1564649.16670973</v>
      </c>
      <c r="G360">
        <v>5501933.00271838</v>
      </c>
    </row>
    <row r="361" spans="1:7">
      <c r="A361">
        <v>359</v>
      </c>
      <c r="B361">
        <v>34440651.8285227</v>
      </c>
      <c r="C361">
        <v>4007862.83087729</v>
      </c>
      <c r="D361">
        <v>12838976.1082173</v>
      </c>
      <c r="E361">
        <v>10527039.8895621</v>
      </c>
      <c r="F361">
        <v>1564808.72303668</v>
      </c>
      <c r="G361">
        <v>5501964.27682928</v>
      </c>
    </row>
    <row r="362" spans="1:7">
      <c r="A362">
        <v>360</v>
      </c>
      <c r="B362">
        <v>34432063.0163753</v>
      </c>
      <c r="C362">
        <v>4019737.43180773</v>
      </c>
      <c r="D362">
        <v>12826799.8848086</v>
      </c>
      <c r="E362">
        <v>10527039.8895621</v>
      </c>
      <c r="F362">
        <v>1558994.70278894</v>
      </c>
      <c r="G362">
        <v>5499491.10740782</v>
      </c>
    </row>
    <row r="363" spans="1:7">
      <c r="A363">
        <v>361</v>
      </c>
      <c r="B363">
        <v>34424106.0470219</v>
      </c>
      <c r="C363">
        <v>4032889.67382941</v>
      </c>
      <c r="D363">
        <v>12813851.716581</v>
      </c>
      <c r="E363">
        <v>10527039.8895621</v>
      </c>
      <c r="F363">
        <v>1553175.93512423</v>
      </c>
      <c r="G363">
        <v>5497148.83192512</v>
      </c>
    </row>
    <row r="364" spans="1:7">
      <c r="A364">
        <v>362</v>
      </c>
      <c r="B364">
        <v>34414489.9788861</v>
      </c>
      <c r="C364">
        <v>4042045.10569862</v>
      </c>
      <c r="D364">
        <v>12804367.3815371</v>
      </c>
      <c r="E364">
        <v>10527039.8895621</v>
      </c>
      <c r="F364">
        <v>1546861.1915664</v>
      </c>
      <c r="G364">
        <v>5494176.41052191</v>
      </c>
    </row>
    <row r="365" spans="1:7">
      <c r="A365">
        <v>363</v>
      </c>
      <c r="B365">
        <v>34406149.045233</v>
      </c>
      <c r="C365">
        <v>4050746.37748381</v>
      </c>
      <c r="D365">
        <v>12795330.4966914</v>
      </c>
      <c r="E365">
        <v>10527039.8895621</v>
      </c>
      <c r="F365">
        <v>1541352.51918507</v>
      </c>
      <c r="G365">
        <v>5491679.76231053</v>
      </c>
    </row>
    <row r="366" spans="1:7">
      <c r="A366">
        <v>364</v>
      </c>
      <c r="B366">
        <v>34401866.7800201</v>
      </c>
      <c r="C366">
        <v>4057573.02614938</v>
      </c>
      <c r="D366">
        <v>12788946.638168</v>
      </c>
      <c r="E366">
        <v>10527039.8895621</v>
      </c>
      <c r="F366">
        <v>1538067.24835171</v>
      </c>
      <c r="G366">
        <v>5490239.97778882</v>
      </c>
    </row>
    <row r="367" spans="1:7">
      <c r="A367">
        <v>365</v>
      </c>
      <c r="B367">
        <v>34402053.1025566</v>
      </c>
      <c r="C367">
        <v>4057497.13503211</v>
      </c>
      <c r="D367">
        <v>12789418.3930759</v>
      </c>
      <c r="E367">
        <v>10527039.8895621</v>
      </c>
      <c r="F367">
        <v>1537902.8544355</v>
      </c>
      <c r="G367">
        <v>5490194.83045099</v>
      </c>
    </row>
    <row r="368" spans="1:7">
      <c r="A368">
        <v>366</v>
      </c>
      <c r="B368">
        <v>34390041.924665</v>
      </c>
      <c r="C368">
        <v>4072321.40659926</v>
      </c>
      <c r="D368">
        <v>12775120.3821405</v>
      </c>
      <c r="E368">
        <v>10527039.8895621</v>
      </c>
      <c r="F368">
        <v>1529196.4032142</v>
      </c>
      <c r="G368">
        <v>5486363.84314891</v>
      </c>
    </row>
    <row r="369" spans="1:7">
      <c r="A369">
        <v>367</v>
      </c>
      <c r="B369">
        <v>34377196.109625</v>
      </c>
      <c r="C369">
        <v>4087315.01872271</v>
      </c>
      <c r="D369">
        <v>12760166.4870021</v>
      </c>
      <c r="E369">
        <v>10527039.8895621</v>
      </c>
      <c r="F369">
        <v>1520291.67248468</v>
      </c>
      <c r="G369">
        <v>5482383.04185332</v>
      </c>
    </row>
    <row r="370" spans="1:7">
      <c r="A370">
        <v>368</v>
      </c>
      <c r="B370">
        <v>34369950.2975532</v>
      </c>
      <c r="C370">
        <v>4096451.96376694</v>
      </c>
      <c r="D370">
        <v>12750832.3019791</v>
      </c>
      <c r="E370">
        <v>10527039.8895621</v>
      </c>
      <c r="F370">
        <v>1515415.3668726</v>
      </c>
      <c r="G370">
        <v>5480210.77537242</v>
      </c>
    </row>
    <row r="371" spans="1:7">
      <c r="A371">
        <v>369</v>
      </c>
      <c r="B371">
        <v>34363926.1053197</v>
      </c>
      <c r="C371">
        <v>4104681.25896166</v>
      </c>
      <c r="D371">
        <v>12741079.1600815</v>
      </c>
      <c r="E371">
        <v>10527039.8895621</v>
      </c>
      <c r="F371">
        <v>1512356.79632817</v>
      </c>
      <c r="G371">
        <v>5478769.00038627</v>
      </c>
    </row>
    <row r="372" spans="1:7">
      <c r="A372">
        <v>370</v>
      </c>
      <c r="B372">
        <v>34360335.5439657</v>
      </c>
      <c r="C372">
        <v>4109441.83707089</v>
      </c>
      <c r="D372">
        <v>12736697.3608129</v>
      </c>
      <c r="E372">
        <v>10527039.8895621</v>
      </c>
      <c r="F372">
        <v>1509612.17163935</v>
      </c>
      <c r="G372">
        <v>5477544.28488041</v>
      </c>
    </row>
    <row r="373" spans="1:7">
      <c r="A373">
        <v>371</v>
      </c>
      <c r="B373">
        <v>34360499.3551425</v>
      </c>
      <c r="C373">
        <v>4109904.33929642</v>
      </c>
      <c r="D373">
        <v>12736883.5509339</v>
      </c>
      <c r="E373">
        <v>10527039.8895621</v>
      </c>
      <c r="F373">
        <v>1509263.54361906</v>
      </c>
      <c r="G373">
        <v>5477408.03173098</v>
      </c>
    </row>
    <row r="374" spans="1:7">
      <c r="A374">
        <v>372</v>
      </c>
      <c r="B374">
        <v>34354776.9679057</v>
      </c>
      <c r="C374">
        <v>4116706.18209958</v>
      </c>
      <c r="D374">
        <v>12729418.4483623</v>
      </c>
      <c r="E374">
        <v>10527039.8895621</v>
      </c>
      <c r="F374">
        <v>1505776.25478202</v>
      </c>
      <c r="G374">
        <v>5475836.19309963</v>
      </c>
    </row>
    <row r="375" spans="1:7">
      <c r="A375">
        <v>373</v>
      </c>
      <c r="B375">
        <v>34346311.0030524</v>
      </c>
      <c r="C375">
        <v>4128191.71264096</v>
      </c>
      <c r="D375">
        <v>12718719.663996</v>
      </c>
      <c r="E375">
        <v>10527039.8895621</v>
      </c>
      <c r="F375">
        <v>1499369.00951131</v>
      </c>
      <c r="G375">
        <v>5472990.72734197</v>
      </c>
    </row>
    <row r="376" spans="1:7">
      <c r="A376">
        <v>374</v>
      </c>
      <c r="B376">
        <v>34335226.7103164</v>
      </c>
      <c r="C376">
        <v>4143147.9743228</v>
      </c>
      <c r="D376">
        <v>12704480.5413726</v>
      </c>
      <c r="E376">
        <v>10527039.8895621</v>
      </c>
      <c r="F376">
        <v>1491205.50667144</v>
      </c>
      <c r="G376">
        <v>5469352.79838744</v>
      </c>
    </row>
    <row r="377" spans="1:7">
      <c r="A377">
        <v>375</v>
      </c>
      <c r="B377">
        <v>34327782.9658282</v>
      </c>
      <c r="C377">
        <v>4153828.95240274</v>
      </c>
      <c r="D377">
        <v>12694180.4411994</v>
      </c>
      <c r="E377">
        <v>10527039.8895621</v>
      </c>
      <c r="F377">
        <v>1485780.05209894</v>
      </c>
      <c r="G377">
        <v>5466953.63056496</v>
      </c>
    </row>
    <row r="378" spans="1:7">
      <c r="A378">
        <v>376</v>
      </c>
      <c r="B378">
        <v>34324052.2943789</v>
      </c>
      <c r="C378">
        <v>4158289.32861005</v>
      </c>
      <c r="D378">
        <v>12690039.6610863</v>
      </c>
      <c r="E378">
        <v>10527039.8895621</v>
      </c>
      <c r="F378">
        <v>1483016.76254992</v>
      </c>
      <c r="G378">
        <v>5465666.65257054</v>
      </c>
    </row>
    <row r="379" spans="1:7">
      <c r="A379">
        <v>377</v>
      </c>
      <c r="B379">
        <v>34324158.6398669</v>
      </c>
      <c r="C379">
        <v>4157964.19890021</v>
      </c>
      <c r="D379">
        <v>12689848.5246131</v>
      </c>
      <c r="E379">
        <v>10527039.8895621</v>
      </c>
      <c r="F379">
        <v>1483455.42675485</v>
      </c>
      <c r="G379">
        <v>5465850.6000366</v>
      </c>
    </row>
    <row r="380" spans="1:7">
      <c r="A380">
        <v>378</v>
      </c>
      <c r="B380">
        <v>34317407.6425831</v>
      </c>
      <c r="C380">
        <v>4166382.97410736</v>
      </c>
      <c r="D380">
        <v>12682481.9207968</v>
      </c>
      <c r="E380">
        <v>10527039.8895621</v>
      </c>
      <c r="F380">
        <v>1478106.74945033</v>
      </c>
      <c r="G380">
        <v>5463396.10866641</v>
      </c>
    </row>
    <row r="381" spans="1:7">
      <c r="A381">
        <v>379</v>
      </c>
      <c r="B381">
        <v>34309784.4991773</v>
      </c>
      <c r="C381">
        <v>4179510.69492807</v>
      </c>
      <c r="D381">
        <v>12670287.0433658</v>
      </c>
      <c r="E381">
        <v>10527039.8895621</v>
      </c>
      <c r="F381">
        <v>1472103.22695321</v>
      </c>
      <c r="G381">
        <v>5460843.64436806</v>
      </c>
    </row>
    <row r="382" spans="1:7">
      <c r="A382">
        <v>380</v>
      </c>
      <c r="B382">
        <v>34300223.9981313</v>
      </c>
      <c r="C382">
        <v>4193424.91617668</v>
      </c>
      <c r="D382">
        <v>12657734.7796273</v>
      </c>
      <c r="E382">
        <v>10527039.8895621</v>
      </c>
      <c r="F382">
        <v>1464552.22513895</v>
      </c>
      <c r="G382">
        <v>5457472.18762625</v>
      </c>
    </row>
    <row r="383" spans="1:7">
      <c r="A383">
        <v>381</v>
      </c>
      <c r="B383">
        <v>34293799.1215729</v>
      </c>
      <c r="C383">
        <v>4202683.42180942</v>
      </c>
      <c r="D383">
        <v>12649247.1940815</v>
      </c>
      <c r="E383">
        <v>10527039.8895621</v>
      </c>
      <c r="F383">
        <v>1459585.27842347</v>
      </c>
      <c r="G383">
        <v>5455243.33769633</v>
      </c>
    </row>
    <row r="384" spans="1:7">
      <c r="A384">
        <v>382</v>
      </c>
      <c r="B384">
        <v>34287115.3790929</v>
      </c>
      <c r="C384">
        <v>4211892.67790487</v>
      </c>
      <c r="D384">
        <v>12641082.9876846</v>
      </c>
      <c r="E384">
        <v>10527039.8895621</v>
      </c>
      <c r="F384">
        <v>1454264.90264746</v>
      </c>
      <c r="G384">
        <v>5452834.92129378</v>
      </c>
    </row>
    <row r="385" spans="1:7">
      <c r="A385">
        <v>383</v>
      </c>
      <c r="B385">
        <v>34276690.5330923</v>
      </c>
      <c r="C385">
        <v>4228248.2452427</v>
      </c>
      <c r="D385">
        <v>12626249.9565949</v>
      </c>
      <c r="E385">
        <v>10527039.8895621</v>
      </c>
      <c r="F385">
        <v>1445997.4927306</v>
      </c>
      <c r="G385">
        <v>5449154.94896191</v>
      </c>
    </row>
    <row r="386" spans="1:7">
      <c r="A386">
        <v>384</v>
      </c>
      <c r="B386">
        <v>34270250.1180261</v>
      </c>
      <c r="C386">
        <v>4238696.17794164</v>
      </c>
      <c r="D386">
        <v>12616766.6952583</v>
      </c>
      <c r="E386">
        <v>10527039.8895621</v>
      </c>
      <c r="F386">
        <v>1440866.62383831</v>
      </c>
      <c r="G386">
        <v>5446880.73142571</v>
      </c>
    </row>
    <row r="387" spans="1:7">
      <c r="A387">
        <v>385</v>
      </c>
      <c r="B387">
        <v>34265285.3908847</v>
      </c>
      <c r="C387">
        <v>4247149.99651156</v>
      </c>
      <c r="D387">
        <v>12609215.0214173</v>
      </c>
      <c r="E387">
        <v>10527039.8895621</v>
      </c>
      <c r="F387">
        <v>1436791.38268571</v>
      </c>
      <c r="G387">
        <v>5445089.10070803</v>
      </c>
    </row>
    <row r="388" spans="1:7">
      <c r="A388">
        <v>386</v>
      </c>
      <c r="B388">
        <v>34258363.6721091</v>
      </c>
      <c r="C388">
        <v>4258578.54698888</v>
      </c>
      <c r="D388">
        <v>12599278.501834</v>
      </c>
      <c r="E388">
        <v>10527039.8895621</v>
      </c>
      <c r="F388">
        <v>1430929.32498426</v>
      </c>
      <c r="G388">
        <v>5442537.40873974</v>
      </c>
    </row>
    <row r="389" spans="1:7">
      <c r="A389">
        <v>387</v>
      </c>
      <c r="B389">
        <v>34251569.141457</v>
      </c>
      <c r="C389">
        <v>4270113.34622569</v>
      </c>
      <c r="D389">
        <v>12588958.2448132</v>
      </c>
      <c r="E389">
        <v>10527039.8895621</v>
      </c>
      <c r="F389">
        <v>1425382.06362217</v>
      </c>
      <c r="G389">
        <v>5440075.5972338</v>
      </c>
    </row>
    <row r="390" spans="1:7">
      <c r="A390">
        <v>388</v>
      </c>
      <c r="B390">
        <v>34248531.8960766</v>
      </c>
      <c r="C390">
        <v>4276115.32207449</v>
      </c>
      <c r="D390">
        <v>12584247.7954506</v>
      </c>
      <c r="E390">
        <v>10527039.8895621</v>
      </c>
      <c r="F390">
        <v>1422357.71605353</v>
      </c>
      <c r="G390">
        <v>5438771.17293586</v>
      </c>
    </row>
    <row r="391" spans="1:7">
      <c r="A391">
        <v>389</v>
      </c>
      <c r="B391">
        <v>34248673.8280498</v>
      </c>
      <c r="C391">
        <v>4276702.92723875</v>
      </c>
      <c r="D391">
        <v>12583880.1783756</v>
      </c>
      <c r="E391">
        <v>10527039.8895621</v>
      </c>
      <c r="F391">
        <v>1422280.04907237</v>
      </c>
      <c r="G391">
        <v>5438770.78380094</v>
      </c>
    </row>
    <row r="392" spans="1:7">
      <c r="A392">
        <v>390</v>
      </c>
      <c r="B392">
        <v>34242728.3749003</v>
      </c>
      <c r="C392">
        <v>4284127.14719579</v>
      </c>
      <c r="D392">
        <v>12577346.7354914</v>
      </c>
      <c r="E392">
        <v>10527039.8895621</v>
      </c>
      <c r="F392">
        <v>1417612.81808959</v>
      </c>
      <c r="G392">
        <v>5436601.78456141</v>
      </c>
    </row>
    <row r="393" spans="1:7">
      <c r="A393">
        <v>391</v>
      </c>
      <c r="B393">
        <v>34237101.0564382</v>
      </c>
      <c r="C393">
        <v>4289125.57248827</v>
      </c>
      <c r="D393">
        <v>12572674.3006622</v>
      </c>
      <c r="E393">
        <v>10527039.8895621</v>
      </c>
      <c r="F393">
        <v>1413634.09841918</v>
      </c>
      <c r="G393">
        <v>5434627.19530646</v>
      </c>
    </row>
    <row r="394" spans="1:7">
      <c r="A394">
        <v>392</v>
      </c>
      <c r="B394">
        <v>34230976.9734453</v>
      </c>
      <c r="C394">
        <v>4302150.11271476</v>
      </c>
      <c r="D394">
        <v>12561593.5283124</v>
      </c>
      <c r="E394">
        <v>10527039.8895621</v>
      </c>
      <c r="F394">
        <v>1407966.0203872</v>
      </c>
      <c r="G394">
        <v>5432227.42246886</v>
      </c>
    </row>
    <row r="395" spans="1:7">
      <c r="A395">
        <v>393</v>
      </c>
      <c r="B395">
        <v>34225713.8466553</v>
      </c>
      <c r="C395">
        <v>4312771.89198955</v>
      </c>
      <c r="D395">
        <v>12552666.2525975</v>
      </c>
      <c r="E395">
        <v>10527039.8895621</v>
      </c>
      <c r="F395">
        <v>1403128.68256076</v>
      </c>
      <c r="G395">
        <v>5430107.12994533</v>
      </c>
    </row>
    <row r="396" spans="1:7">
      <c r="A396">
        <v>394</v>
      </c>
      <c r="B396">
        <v>34222864.1732006</v>
      </c>
      <c r="C396">
        <v>4315894.04391804</v>
      </c>
      <c r="D396">
        <v>12549656.8463037</v>
      </c>
      <c r="E396">
        <v>10527039.8895621</v>
      </c>
      <c r="F396">
        <v>1401093.54329599</v>
      </c>
      <c r="G396">
        <v>5429179.85012068</v>
      </c>
    </row>
    <row r="397" spans="1:7">
      <c r="A397">
        <v>395</v>
      </c>
      <c r="B397">
        <v>34222966.8372437</v>
      </c>
      <c r="C397">
        <v>4315740.42692086</v>
      </c>
      <c r="D397">
        <v>12549498.6472584</v>
      </c>
      <c r="E397">
        <v>10527039.8895621</v>
      </c>
      <c r="F397">
        <v>1401393.9250499</v>
      </c>
      <c r="G397">
        <v>5429293.9484523</v>
      </c>
    </row>
    <row r="398" spans="1:7">
      <c r="A398">
        <v>396</v>
      </c>
      <c r="B398">
        <v>34215302.5535311</v>
      </c>
      <c r="C398">
        <v>4329299.41758618</v>
      </c>
      <c r="D398">
        <v>12537558.2420062</v>
      </c>
      <c r="E398">
        <v>10527039.8895621</v>
      </c>
      <c r="F398">
        <v>1395005.37373161</v>
      </c>
      <c r="G398">
        <v>5426399.63064504</v>
      </c>
    </row>
    <row r="399" spans="1:7">
      <c r="A399">
        <v>397</v>
      </c>
      <c r="B399">
        <v>34207057.1295446</v>
      </c>
      <c r="C399">
        <v>4345733.1031757</v>
      </c>
      <c r="D399">
        <v>12523767.89555</v>
      </c>
      <c r="E399">
        <v>10527039.8895621</v>
      </c>
      <c r="F399">
        <v>1387468.45051692</v>
      </c>
      <c r="G399">
        <v>5423047.79073984</v>
      </c>
    </row>
    <row r="400" spans="1:7">
      <c r="A400">
        <v>398</v>
      </c>
      <c r="B400">
        <v>34202469.0093991</v>
      </c>
      <c r="C400">
        <v>4354590.57478248</v>
      </c>
      <c r="D400">
        <v>12516669.5672751</v>
      </c>
      <c r="E400">
        <v>10527039.8895621</v>
      </c>
      <c r="F400">
        <v>1383080.74922497</v>
      </c>
      <c r="G400">
        <v>5421088.22855441</v>
      </c>
    </row>
    <row r="401" spans="1:7">
      <c r="A401">
        <v>399</v>
      </c>
      <c r="B401">
        <v>34198705.0623963</v>
      </c>
      <c r="C401">
        <v>4361425.86185967</v>
      </c>
      <c r="D401">
        <v>12512475.5365226</v>
      </c>
      <c r="E401">
        <v>10527039.8895621</v>
      </c>
      <c r="F401">
        <v>1378603.42250176</v>
      </c>
      <c r="G401">
        <v>5419160.35195011</v>
      </c>
    </row>
    <row r="402" spans="1:7">
      <c r="A402">
        <v>400</v>
      </c>
      <c r="B402">
        <v>34196503.0743323</v>
      </c>
      <c r="C402">
        <v>4365654.37005492</v>
      </c>
      <c r="D402">
        <v>12508782.3355596</v>
      </c>
      <c r="E402">
        <v>10527039.8895621</v>
      </c>
      <c r="F402">
        <v>1376708.80684858</v>
      </c>
      <c r="G402">
        <v>5418317.67230704</v>
      </c>
    </row>
    <row r="403" spans="1:7">
      <c r="A403">
        <v>401</v>
      </c>
      <c r="B403">
        <v>34196551.7864146</v>
      </c>
      <c r="C403">
        <v>4364983.25057083</v>
      </c>
      <c r="D403">
        <v>12508877.8529491</v>
      </c>
      <c r="E403">
        <v>10527039.8895621</v>
      </c>
      <c r="F403">
        <v>1377153.39584844</v>
      </c>
      <c r="G403">
        <v>5418497.39748403</v>
      </c>
    </row>
    <row r="404" spans="1:7">
      <c r="A404">
        <v>402</v>
      </c>
      <c r="B404">
        <v>34193099.7000164</v>
      </c>
      <c r="C404">
        <v>4372448.85693299</v>
      </c>
      <c r="D404">
        <v>12503419.3469823</v>
      </c>
      <c r="E404">
        <v>10527039.8895621</v>
      </c>
      <c r="F404">
        <v>1373364.38412806</v>
      </c>
      <c r="G404">
        <v>5416827.22241092</v>
      </c>
    </row>
    <row r="405" spans="1:7">
      <c r="A405">
        <v>403</v>
      </c>
      <c r="B405">
        <v>34187928.9257017</v>
      </c>
      <c r="C405">
        <v>4382582.17422886</v>
      </c>
      <c r="D405">
        <v>12494834.9414652</v>
      </c>
      <c r="E405">
        <v>10527039.8895621</v>
      </c>
      <c r="F405">
        <v>1368721.5338157</v>
      </c>
      <c r="G405">
        <v>5414750.38662984</v>
      </c>
    </row>
    <row r="406" spans="1:7">
      <c r="A406">
        <v>404</v>
      </c>
      <c r="B406">
        <v>34181033.883033</v>
      </c>
      <c r="C406">
        <v>4396809.61469778</v>
      </c>
      <c r="D406">
        <v>12483177.0173132</v>
      </c>
      <c r="E406">
        <v>10527039.8895621</v>
      </c>
      <c r="F406">
        <v>1362173.42156222</v>
      </c>
      <c r="G406">
        <v>5411833.93989762</v>
      </c>
    </row>
    <row r="407" spans="1:7">
      <c r="A407">
        <v>405</v>
      </c>
      <c r="B407">
        <v>34176452.6519741</v>
      </c>
      <c r="C407">
        <v>4405956.85202565</v>
      </c>
      <c r="D407">
        <v>12475916.6869941</v>
      </c>
      <c r="E407">
        <v>10527039.8895621</v>
      </c>
      <c r="F407">
        <v>1357710.17482885</v>
      </c>
      <c r="G407">
        <v>5409829.04856334</v>
      </c>
    </row>
    <row r="408" spans="1:7">
      <c r="A408">
        <v>406</v>
      </c>
      <c r="B408">
        <v>34174289.8855542</v>
      </c>
      <c r="C408">
        <v>4411445.58761724</v>
      </c>
      <c r="D408">
        <v>12471402.2486274</v>
      </c>
      <c r="E408">
        <v>10527039.8895621</v>
      </c>
      <c r="F408">
        <v>1355506.394912</v>
      </c>
      <c r="G408">
        <v>5408895.76483539</v>
      </c>
    </row>
    <row r="409" spans="1:7">
      <c r="A409">
        <v>407</v>
      </c>
      <c r="B409">
        <v>34174378.6793869</v>
      </c>
      <c r="C409">
        <v>4411637.72693463</v>
      </c>
      <c r="D409">
        <v>12471678.0431037</v>
      </c>
      <c r="E409">
        <v>10527039.8895621</v>
      </c>
      <c r="F409">
        <v>1355237.08636995</v>
      </c>
      <c r="G409">
        <v>5408785.93341653</v>
      </c>
    </row>
    <row r="410" spans="1:7">
      <c r="A410">
        <v>408</v>
      </c>
      <c r="B410">
        <v>34170431.2198562</v>
      </c>
      <c r="C410">
        <v>4421243.84162296</v>
      </c>
      <c r="D410">
        <v>12463434.9114039</v>
      </c>
      <c r="E410">
        <v>10527039.8895621</v>
      </c>
      <c r="F410">
        <v>1351523.38507988</v>
      </c>
      <c r="G410">
        <v>5407189.19218733</v>
      </c>
    </row>
    <row r="411" spans="1:7">
      <c r="A411">
        <v>409</v>
      </c>
      <c r="B411">
        <v>34165764.7994318</v>
      </c>
      <c r="C411">
        <v>4428911.41722322</v>
      </c>
      <c r="D411">
        <v>12457322.7105436</v>
      </c>
      <c r="E411">
        <v>10527039.8895621</v>
      </c>
      <c r="F411">
        <v>1347291.9987656</v>
      </c>
      <c r="G411">
        <v>5405198.78333724</v>
      </c>
    </row>
    <row r="412" spans="1:7">
      <c r="A412">
        <v>410</v>
      </c>
      <c r="B412">
        <v>34159969.8647474</v>
      </c>
      <c r="C412">
        <v>4441981.00533346</v>
      </c>
      <c r="D412">
        <v>12446685.6024442</v>
      </c>
      <c r="E412">
        <v>10527039.8895621</v>
      </c>
      <c r="F412">
        <v>1341600.76961804</v>
      </c>
      <c r="G412">
        <v>5402662.59778958</v>
      </c>
    </row>
    <row r="413" spans="1:7">
      <c r="A413">
        <v>411</v>
      </c>
      <c r="B413">
        <v>34156170.4251996</v>
      </c>
      <c r="C413">
        <v>4451036.86452777</v>
      </c>
      <c r="D413">
        <v>12439494.418074</v>
      </c>
      <c r="E413">
        <v>10527039.8895621</v>
      </c>
      <c r="F413">
        <v>1337675.10023607</v>
      </c>
      <c r="G413">
        <v>5400924.15279967</v>
      </c>
    </row>
    <row r="414" spans="1:7">
      <c r="A414">
        <v>412</v>
      </c>
      <c r="B414">
        <v>34152318.0391936</v>
      </c>
      <c r="C414">
        <v>4461142.12864089</v>
      </c>
      <c r="D414">
        <v>12431329.2368798</v>
      </c>
      <c r="E414">
        <v>10527039.8895621</v>
      </c>
      <c r="F414">
        <v>1333647.44230175</v>
      </c>
      <c r="G414">
        <v>5399159.34180902</v>
      </c>
    </row>
    <row r="415" spans="1:7">
      <c r="A415">
        <v>413</v>
      </c>
      <c r="B415">
        <v>34145828.2710348</v>
      </c>
      <c r="C415">
        <v>4476350.15057158</v>
      </c>
      <c r="D415">
        <v>12419463.8548539</v>
      </c>
      <c r="E415">
        <v>10527039.8895621</v>
      </c>
      <c r="F415">
        <v>1326850.80125624</v>
      </c>
      <c r="G415">
        <v>5396123.57479092</v>
      </c>
    </row>
    <row r="416" spans="1:7">
      <c r="A416">
        <v>414</v>
      </c>
      <c r="B416">
        <v>34141768.6683665</v>
      </c>
      <c r="C416">
        <v>4485941.1406471</v>
      </c>
      <c r="D416">
        <v>12412121.2963324</v>
      </c>
      <c r="E416">
        <v>10527039.8895621</v>
      </c>
      <c r="F416">
        <v>1322496.05606482</v>
      </c>
      <c r="G416">
        <v>5394170.28576005</v>
      </c>
    </row>
    <row r="417" spans="1:7">
      <c r="A417">
        <v>415</v>
      </c>
      <c r="B417">
        <v>34138617.2238247</v>
      </c>
      <c r="C417">
        <v>4493118.34937666</v>
      </c>
      <c r="D417">
        <v>12406560.3667258</v>
      </c>
      <c r="E417">
        <v>10527039.8895621</v>
      </c>
      <c r="F417">
        <v>1319212.0270765</v>
      </c>
      <c r="G417">
        <v>5392686.5910836</v>
      </c>
    </row>
    <row r="418" spans="1:7">
      <c r="A418">
        <v>416</v>
      </c>
      <c r="B418">
        <v>34134323.4114649</v>
      </c>
      <c r="C418">
        <v>4503859.40304464</v>
      </c>
      <c r="D418">
        <v>12398153.9084325</v>
      </c>
      <c r="E418">
        <v>10527039.8895621</v>
      </c>
      <c r="F418">
        <v>1314665.20017511</v>
      </c>
      <c r="G418">
        <v>5390605.0102505</v>
      </c>
    </row>
    <row r="419" spans="1:7">
      <c r="A419">
        <v>417</v>
      </c>
      <c r="B419">
        <v>34130060.7801613</v>
      </c>
      <c r="C419">
        <v>4514509.34461068</v>
      </c>
      <c r="D419">
        <v>12390112.7314016</v>
      </c>
      <c r="E419">
        <v>10527039.8895621</v>
      </c>
      <c r="F419">
        <v>1309920.98458589</v>
      </c>
      <c r="G419">
        <v>5388477.83000105</v>
      </c>
    </row>
    <row r="420" spans="1:7">
      <c r="A420">
        <v>418</v>
      </c>
      <c r="B420">
        <v>34128127.3637794</v>
      </c>
      <c r="C420">
        <v>4518515.49874714</v>
      </c>
      <c r="D420">
        <v>12386583.2440374</v>
      </c>
      <c r="E420">
        <v>10527039.8895621</v>
      </c>
      <c r="F420">
        <v>1308280.39363873</v>
      </c>
      <c r="G420">
        <v>5387708.33779401</v>
      </c>
    </row>
    <row r="421" spans="1:7">
      <c r="A421">
        <v>419</v>
      </c>
      <c r="B421">
        <v>34128122.3408918</v>
      </c>
      <c r="C421">
        <v>4517731.76457469</v>
      </c>
      <c r="D421">
        <v>12387076.1995974</v>
      </c>
      <c r="E421">
        <v>10527039.8895621</v>
      </c>
      <c r="F421">
        <v>1308495.78728113</v>
      </c>
      <c r="G421">
        <v>5387778.69987645</v>
      </c>
    </row>
    <row r="422" spans="1:7">
      <c r="A422">
        <v>420</v>
      </c>
      <c r="B422">
        <v>34124766.4031532</v>
      </c>
      <c r="C422">
        <v>4529052.28461687</v>
      </c>
      <c r="D422">
        <v>12378361.0059962</v>
      </c>
      <c r="E422">
        <v>10527039.8895621</v>
      </c>
      <c r="F422">
        <v>1304346.08230416</v>
      </c>
      <c r="G422">
        <v>5385967.14067379</v>
      </c>
    </row>
    <row r="423" spans="1:7">
      <c r="A423">
        <v>421</v>
      </c>
      <c r="B423">
        <v>34121908.4849943</v>
      </c>
      <c r="C423">
        <v>4542791.90618008</v>
      </c>
      <c r="D423">
        <v>12368210.5172763</v>
      </c>
      <c r="E423">
        <v>10527039.8895621</v>
      </c>
      <c r="F423">
        <v>1299770.33004344</v>
      </c>
      <c r="G423">
        <v>5384095.84193227</v>
      </c>
    </row>
    <row r="424" spans="1:7">
      <c r="A424">
        <v>422</v>
      </c>
      <c r="B424">
        <v>34118198.723614</v>
      </c>
      <c r="C424">
        <v>4550006.75831545</v>
      </c>
      <c r="D424">
        <v>12362668.1814923</v>
      </c>
      <c r="E424">
        <v>10527039.8895621</v>
      </c>
      <c r="F424">
        <v>1296134.07316453</v>
      </c>
      <c r="G424">
        <v>5382349.82107962</v>
      </c>
    </row>
    <row r="425" spans="1:7">
      <c r="A425">
        <v>423</v>
      </c>
      <c r="B425">
        <v>34115074.6863491</v>
      </c>
      <c r="C425">
        <v>4557054.61009932</v>
      </c>
      <c r="D425">
        <v>12357226.4274158</v>
      </c>
      <c r="E425">
        <v>10527039.8895621</v>
      </c>
      <c r="F425">
        <v>1292892.24045537</v>
      </c>
      <c r="G425">
        <v>5380861.51881646</v>
      </c>
    </row>
    <row r="426" spans="1:7">
      <c r="A426">
        <v>424</v>
      </c>
      <c r="B426">
        <v>34113623.9826905</v>
      </c>
      <c r="C426">
        <v>4563515.35610482</v>
      </c>
      <c r="D426">
        <v>12352639.737733</v>
      </c>
      <c r="E426">
        <v>10527039.8895621</v>
      </c>
      <c r="F426">
        <v>1290585.68774431</v>
      </c>
      <c r="G426">
        <v>5379843.31154627</v>
      </c>
    </row>
    <row r="427" spans="1:7">
      <c r="A427">
        <v>425</v>
      </c>
      <c r="B427">
        <v>34113724.6822071</v>
      </c>
      <c r="C427">
        <v>4563486.77391883</v>
      </c>
      <c r="D427">
        <v>12352963.0157045</v>
      </c>
      <c r="E427">
        <v>10527039.8895621</v>
      </c>
      <c r="F427">
        <v>1290437.424334</v>
      </c>
      <c r="G427">
        <v>5379797.57868761</v>
      </c>
    </row>
    <row r="428" spans="1:7">
      <c r="A428">
        <v>426</v>
      </c>
      <c r="B428">
        <v>34109334.5665307</v>
      </c>
      <c r="C428">
        <v>4576456.68000391</v>
      </c>
      <c r="D428">
        <v>12343653.3445624</v>
      </c>
      <c r="E428">
        <v>10527039.8895621</v>
      </c>
      <c r="F428">
        <v>1284856.81644551</v>
      </c>
      <c r="G428">
        <v>5377327.83595678</v>
      </c>
    </row>
    <row r="429" spans="1:7">
      <c r="A429">
        <v>427</v>
      </c>
      <c r="B429">
        <v>34104373.1485131</v>
      </c>
      <c r="C429">
        <v>4589779.0708317</v>
      </c>
      <c r="D429">
        <v>12333816.1454265</v>
      </c>
      <c r="E429">
        <v>10527039.8895621</v>
      </c>
      <c r="F429">
        <v>1279033.12976752</v>
      </c>
      <c r="G429">
        <v>5374704.91292526</v>
      </c>
    </row>
    <row r="430" spans="1:7">
      <c r="A430">
        <v>428</v>
      </c>
      <c r="B430">
        <v>34101632.0784677</v>
      </c>
      <c r="C430">
        <v>4597825.42258214</v>
      </c>
      <c r="D430">
        <v>12327635.2595462</v>
      </c>
      <c r="E430">
        <v>10527039.8895621</v>
      </c>
      <c r="F430">
        <v>1275852.11735564</v>
      </c>
      <c r="G430">
        <v>5373279.38942165</v>
      </c>
    </row>
    <row r="431" spans="1:7">
      <c r="A431">
        <v>429</v>
      </c>
      <c r="B431">
        <v>34099542.0681392</v>
      </c>
      <c r="C431">
        <v>4604977.78650871</v>
      </c>
      <c r="D431">
        <v>12321112.8929317</v>
      </c>
      <c r="E431">
        <v>10527039.8895621</v>
      </c>
      <c r="F431">
        <v>1274018.9511011</v>
      </c>
      <c r="G431">
        <v>5372392.54803549</v>
      </c>
    </row>
    <row r="432" spans="1:7">
      <c r="A432">
        <v>430</v>
      </c>
      <c r="B432">
        <v>34098293.4637771</v>
      </c>
      <c r="C432">
        <v>4608931.25804589</v>
      </c>
      <c r="D432">
        <v>12318379.9422474</v>
      </c>
      <c r="E432">
        <v>10527039.8895621</v>
      </c>
      <c r="F432">
        <v>1272315.78537907</v>
      </c>
      <c r="G432">
        <v>5371626.58854259</v>
      </c>
    </row>
    <row r="433" spans="1:7">
      <c r="A433">
        <v>431</v>
      </c>
      <c r="B433">
        <v>34098405.0369386</v>
      </c>
      <c r="C433">
        <v>4609502.49005065</v>
      </c>
      <c r="D433">
        <v>12318377.1861897</v>
      </c>
      <c r="E433">
        <v>10527039.8895621</v>
      </c>
      <c r="F433">
        <v>1271989.74230815</v>
      </c>
      <c r="G433">
        <v>5371495.72882796</v>
      </c>
    </row>
    <row r="434" spans="1:7">
      <c r="A434">
        <v>432</v>
      </c>
      <c r="B434">
        <v>34096374.6975635</v>
      </c>
      <c r="C434">
        <v>4614825.29430545</v>
      </c>
      <c r="D434">
        <v>12313826.263482</v>
      </c>
      <c r="E434">
        <v>10527039.8895621</v>
      </c>
      <c r="F434">
        <v>1270067.77921395</v>
      </c>
      <c r="G434">
        <v>5370615.47100001</v>
      </c>
    </row>
    <row r="435" spans="1:7">
      <c r="A435">
        <v>433</v>
      </c>
      <c r="B435">
        <v>34096351.0281937</v>
      </c>
      <c r="C435">
        <v>4615085.17652423</v>
      </c>
      <c r="D435">
        <v>12313739.5480035</v>
      </c>
      <c r="E435">
        <v>10527039.8895621</v>
      </c>
      <c r="F435">
        <v>1269928.8343648</v>
      </c>
      <c r="G435">
        <v>5370557.57973902</v>
      </c>
    </row>
    <row r="436" spans="1:7">
      <c r="A436">
        <v>434</v>
      </c>
      <c r="B436">
        <v>34091906.9364707</v>
      </c>
      <c r="C436">
        <v>4629346.9129116</v>
      </c>
      <c r="D436">
        <v>12303481.3864424</v>
      </c>
      <c r="E436">
        <v>10527039.8895621</v>
      </c>
      <c r="F436">
        <v>1264098.80200694</v>
      </c>
      <c r="G436">
        <v>5367939.94554764</v>
      </c>
    </row>
    <row r="437" spans="1:7">
      <c r="A437">
        <v>435</v>
      </c>
      <c r="B437">
        <v>34089298.4409883</v>
      </c>
      <c r="C437">
        <v>4638612.16189196</v>
      </c>
      <c r="D437">
        <v>12296652.017855</v>
      </c>
      <c r="E437">
        <v>10527039.8895621</v>
      </c>
      <c r="F437">
        <v>1260609.51770681</v>
      </c>
      <c r="G437">
        <v>5366384.85397242</v>
      </c>
    </row>
    <row r="438" spans="1:7">
      <c r="A438">
        <v>436</v>
      </c>
      <c r="B438">
        <v>34088001.7030403</v>
      </c>
      <c r="C438">
        <v>4641832.4909843</v>
      </c>
      <c r="D438">
        <v>12294411.1174959</v>
      </c>
      <c r="E438">
        <v>10527039.8895621</v>
      </c>
      <c r="F438">
        <v>1259069.9677882</v>
      </c>
      <c r="G438">
        <v>5365648.2372098</v>
      </c>
    </row>
    <row r="439" spans="1:7">
      <c r="A439">
        <v>437</v>
      </c>
      <c r="B439">
        <v>34088048.6063116</v>
      </c>
      <c r="C439">
        <v>4641418.93968799</v>
      </c>
      <c r="D439">
        <v>12294382.8327553</v>
      </c>
      <c r="E439">
        <v>10527039.8895621</v>
      </c>
      <c r="F439">
        <v>1259415.60932464</v>
      </c>
      <c r="G439">
        <v>5365791.3349815</v>
      </c>
    </row>
    <row r="440" spans="1:7">
      <c r="A440">
        <v>438</v>
      </c>
      <c r="B440">
        <v>34085701.3118317</v>
      </c>
      <c r="C440">
        <v>4647775.06103605</v>
      </c>
      <c r="D440">
        <v>12290273.2840991</v>
      </c>
      <c r="E440">
        <v>10527039.8895621</v>
      </c>
      <c r="F440">
        <v>1256284.88648625</v>
      </c>
      <c r="G440">
        <v>5364328.19064817</v>
      </c>
    </row>
    <row r="441" spans="1:7">
      <c r="A441">
        <v>439</v>
      </c>
      <c r="B441">
        <v>34083270.5968591</v>
      </c>
      <c r="C441">
        <v>4659492.86678634</v>
      </c>
      <c r="D441">
        <v>12281832.1939275</v>
      </c>
      <c r="E441">
        <v>10527039.8895621</v>
      </c>
      <c r="F441">
        <v>1252279.05105943</v>
      </c>
      <c r="G441">
        <v>5362626.59552364</v>
      </c>
    </row>
    <row r="442" spans="1:7">
      <c r="A442">
        <v>440</v>
      </c>
      <c r="B442">
        <v>34080008.1977801</v>
      </c>
      <c r="C442">
        <v>4671064.54327119</v>
      </c>
      <c r="D442">
        <v>12273843.7174786</v>
      </c>
      <c r="E442">
        <v>10527039.8895621</v>
      </c>
      <c r="F442">
        <v>1247559.81199759</v>
      </c>
      <c r="G442">
        <v>5360500.23547053</v>
      </c>
    </row>
    <row r="443" spans="1:7">
      <c r="A443">
        <v>441</v>
      </c>
      <c r="B443">
        <v>34077888.9777367</v>
      </c>
      <c r="C443">
        <v>4678357.90749669</v>
      </c>
      <c r="D443">
        <v>12268719.8915577</v>
      </c>
      <c r="E443">
        <v>10527039.8895621</v>
      </c>
      <c r="F443">
        <v>1244610.39524676</v>
      </c>
      <c r="G443">
        <v>5359160.89387339</v>
      </c>
    </row>
    <row r="444" spans="1:7">
      <c r="A444">
        <v>442</v>
      </c>
      <c r="B444">
        <v>34075696.6979504</v>
      </c>
      <c r="C444">
        <v>4685061.19066706</v>
      </c>
      <c r="D444">
        <v>12264201.6315909</v>
      </c>
      <c r="E444">
        <v>10527039.8895621</v>
      </c>
      <c r="F444">
        <v>1241612.4813931</v>
      </c>
      <c r="G444">
        <v>5357781.50473714</v>
      </c>
    </row>
    <row r="445" spans="1:7">
      <c r="A445">
        <v>443</v>
      </c>
      <c r="B445">
        <v>34071951.5391664</v>
      </c>
      <c r="C445">
        <v>4699778.20395542</v>
      </c>
      <c r="D445">
        <v>12253919.1274125</v>
      </c>
      <c r="E445">
        <v>10527039.8895621</v>
      </c>
      <c r="F445">
        <v>1235971.92325186</v>
      </c>
      <c r="G445">
        <v>5355242.39498452</v>
      </c>
    </row>
    <row r="446" spans="1:7">
      <c r="A446">
        <v>444</v>
      </c>
      <c r="B446">
        <v>34069602.5835348</v>
      </c>
      <c r="C446">
        <v>4709483.36417787</v>
      </c>
      <c r="D446">
        <v>12247096.3355536</v>
      </c>
      <c r="E446">
        <v>10527039.8895621</v>
      </c>
      <c r="F446">
        <v>1232358.83191212</v>
      </c>
      <c r="G446">
        <v>5353624.16232901</v>
      </c>
    </row>
    <row r="447" spans="1:7">
      <c r="A447">
        <v>445</v>
      </c>
      <c r="B447">
        <v>34067868.7115667</v>
      </c>
      <c r="C447">
        <v>4717468.18063374</v>
      </c>
      <c r="D447">
        <v>12241607.4414282</v>
      </c>
      <c r="E447">
        <v>10527039.8895621</v>
      </c>
      <c r="F447">
        <v>1229433.07210671</v>
      </c>
      <c r="G447">
        <v>5352320.12783598</v>
      </c>
    </row>
    <row r="448" spans="1:7">
      <c r="A448">
        <v>446</v>
      </c>
      <c r="B448">
        <v>34065432.154272</v>
      </c>
      <c r="C448">
        <v>4727765.32565269</v>
      </c>
      <c r="D448">
        <v>12234610.6988601</v>
      </c>
      <c r="E448">
        <v>10527039.8895621</v>
      </c>
      <c r="F448">
        <v>1225443.28580182</v>
      </c>
      <c r="G448">
        <v>5350572.95439529</v>
      </c>
    </row>
    <row r="449" spans="1:7">
      <c r="A449">
        <v>447</v>
      </c>
      <c r="B449">
        <v>34063092.4966247</v>
      </c>
      <c r="C449">
        <v>4738444.8128406</v>
      </c>
      <c r="D449">
        <v>12227227.7017672</v>
      </c>
      <c r="E449">
        <v>10527039.8895621</v>
      </c>
      <c r="F449">
        <v>1221550.65187526</v>
      </c>
      <c r="G449">
        <v>5348829.44057953</v>
      </c>
    </row>
    <row r="450" spans="1:7">
      <c r="A450">
        <v>448</v>
      </c>
      <c r="B450">
        <v>34062153.5104195</v>
      </c>
      <c r="C450">
        <v>4744144.55969602</v>
      </c>
      <c r="D450">
        <v>12223758.8025719</v>
      </c>
      <c r="E450">
        <v>10527039.8895621</v>
      </c>
      <c r="F450">
        <v>1219337.27958604</v>
      </c>
      <c r="G450">
        <v>5347872.97900345</v>
      </c>
    </row>
    <row r="451" spans="1:7">
      <c r="A451">
        <v>449</v>
      </c>
      <c r="B451">
        <v>34062146.1108959</v>
      </c>
      <c r="C451">
        <v>4743343.80041348</v>
      </c>
      <c r="D451">
        <v>12224250.1393248</v>
      </c>
      <c r="E451">
        <v>10527039.8895621</v>
      </c>
      <c r="F451">
        <v>1219561.54546762</v>
      </c>
      <c r="G451">
        <v>5347950.73612781</v>
      </c>
    </row>
    <row r="452" spans="1:7">
      <c r="A452">
        <v>450</v>
      </c>
      <c r="B452">
        <v>34060149.7081323</v>
      </c>
      <c r="C452">
        <v>4749024.43867565</v>
      </c>
      <c r="D452">
        <v>12220513.2106967</v>
      </c>
      <c r="E452">
        <v>10527039.8895621</v>
      </c>
      <c r="F452">
        <v>1216867.76034699</v>
      </c>
      <c r="G452">
        <v>5346704.40885081</v>
      </c>
    </row>
    <row r="453" spans="1:7">
      <c r="A453">
        <v>451</v>
      </c>
      <c r="B453">
        <v>34058212.6186338</v>
      </c>
      <c r="C453">
        <v>4749857.56601091</v>
      </c>
      <c r="D453">
        <v>12219855.8708276</v>
      </c>
      <c r="E453">
        <v>10527039.8895621</v>
      </c>
      <c r="F453">
        <v>1215520.94912754</v>
      </c>
      <c r="G453">
        <v>5345938.34310554</v>
      </c>
    </row>
    <row r="454" spans="1:7">
      <c r="A454">
        <v>452</v>
      </c>
      <c r="B454">
        <v>34056326.6421668</v>
      </c>
      <c r="C454">
        <v>4761792.81732106</v>
      </c>
      <c r="D454">
        <v>12211865.5890632</v>
      </c>
      <c r="E454">
        <v>10527039.8895621</v>
      </c>
      <c r="F454">
        <v>1211435.66117862</v>
      </c>
      <c r="G454">
        <v>5344192.68504177</v>
      </c>
    </row>
    <row r="455" spans="1:7">
      <c r="A455">
        <v>453</v>
      </c>
      <c r="B455">
        <v>34054726.0588147</v>
      </c>
      <c r="C455">
        <v>4770854.09413454</v>
      </c>
      <c r="D455">
        <v>12205868.8065441</v>
      </c>
      <c r="E455">
        <v>10527039.8895621</v>
      </c>
      <c r="F455">
        <v>1208200.62199017</v>
      </c>
      <c r="G455">
        <v>5342762.64658379</v>
      </c>
    </row>
    <row r="456" spans="1:7">
      <c r="A456">
        <v>454</v>
      </c>
      <c r="B456">
        <v>34053846.9794737</v>
      </c>
      <c r="C456">
        <v>4771847.89333616</v>
      </c>
      <c r="D456">
        <v>12205053.5426304</v>
      </c>
      <c r="E456">
        <v>10527039.8895621</v>
      </c>
      <c r="F456">
        <v>1207484.70352074</v>
      </c>
      <c r="G456">
        <v>5342420.95042423</v>
      </c>
    </row>
    <row r="457" spans="1:7">
      <c r="A457">
        <v>455</v>
      </c>
      <c r="B457">
        <v>34053888.8024058</v>
      </c>
      <c r="C457">
        <v>4771574.57307912</v>
      </c>
      <c r="D457">
        <v>12204982.2498155</v>
      </c>
      <c r="E457">
        <v>10527039.8895621</v>
      </c>
      <c r="F457">
        <v>1207762.72571198</v>
      </c>
      <c r="G457">
        <v>5342529.3642371</v>
      </c>
    </row>
    <row r="458" spans="1:7">
      <c r="A458">
        <v>456</v>
      </c>
      <c r="B458">
        <v>34051573.4059034</v>
      </c>
      <c r="C458">
        <v>4781740.28200032</v>
      </c>
      <c r="D458">
        <v>12197893.8870379</v>
      </c>
      <c r="E458">
        <v>10527039.8895621</v>
      </c>
      <c r="F458">
        <v>1204075.09767934</v>
      </c>
      <c r="G458">
        <v>5340824.24962374</v>
      </c>
    </row>
    <row r="459" spans="1:7">
      <c r="A459">
        <v>457</v>
      </c>
      <c r="B459">
        <v>34048938.6776179</v>
      </c>
      <c r="C459">
        <v>4796011.22627287</v>
      </c>
      <c r="D459">
        <v>12188338.5290883</v>
      </c>
      <c r="E459">
        <v>10527039.8895621</v>
      </c>
      <c r="F459">
        <v>1199010.62431066</v>
      </c>
      <c r="G459">
        <v>5338538.40838392</v>
      </c>
    </row>
    <row r="460" spans="1:7">
      <c r="A460">
        <v>458</v>
      </c>
      <c r="B460">
        <v>34047544.3010798</v>
      </c>
      <c r="C460">
        <v>4803346.96460117</v>
      </c>
      <c r="D460">
        <v>12183718.2454833</v>
      </c>
      <c r="E460">
        <v>10527039.8895621</v>
      </c>
      <c r="F460">
        <v>1196184.23466157</v>
      </c>
      <c r="G460">
        <v>5337254.96677163</v>
      </c>
    </row>
    <row r="461" spans="1:7">
      <c r="A461">
        <v>459</v>
      </c>
      <c r="B461">
        <v>34046500.3706861</v>
      </c>
      <c r="C461">
        <v>4807988.71891455</v>
      </c>
      <c r="D461">
        <v>12181866.5549069</v>
      </c>
      <c r="E461">
        <v>10527039.8895621</v>
      </c>
      <c r="F461">
        <v>1193502.50273398</v>
      </c>
      <c r="G461">
        <v>5336102.70456857</v>
      </c>
    </row>
    <row r="462" spans="1:7">
      <c r="A462">
        <v>460</v>
      </c>
      <c r="B462">
        <v>34046526.2386902</v>
      </c>
      <c r="C462">
        <v>4807081.80642952</v>
      </c>
      <c r="D462">
        <v>12182136.7704154</v>
      </c>
      <c r="E462">
        <v>10527039.8895621</v>
      </c>
      <c r="F462">
        <v>1193970.60262331</v>
      </c>
      <c r="G462">
        <v>5336297.16965985</v>
      </c>
    </row>
    <row r="463" spans="1:7">
      <c r="A463">
        <v>461</v>
      </c>
      <c r="B463">
        <v>34045881.5170817</v>
      </c>
      <c r="C463">
        <v>4811451.14571427</v>
      </c>
      <c r="D463">
        <v>12179579.7737123</v>
      </c>
      <c r="E463">
        <v>10527039.8895621</v>
      </c>
      <c r="F463">
        <v>1192262.05465715</v>
      </c>
      <c r="G463">
        <v>5335548.65343584</v>
      </c>
    </row>
    <row r="464" spans="1:7">
      <c r="A464">
        <v>462</v>
      </c>
      <c r="B464">
        <v>34045942.6941618</v>
      </c>
      <c r="C464">
        <v>4811637.79113121</v>
      </c>
      <c r="D464">
        <v>12179564.0547704</v>
      </c>
      <c r="E464">
        <v>10527039.8895621</v>
      </c>
      <c r="F464">
        <v>1192184.23944203</v>
      </c>
      <c r="G464">
        <v>5335516.71925606</v>
      </c>
    </row>
    <row r="465" spans="1:7">
      <c r="A465">
        <v>463</v>
      </c>
      <c r="B465">
        <v>34044970.4430021</v>
      </c>
      <c r="C465">
        <v>4816440.90515578</v>
      </c>
      <c r="D465">
        <v>12176538.84972</v>
      </c>
      <c r="E465">
        <v>10527039.8895621</v>
      </c>
      <c r="F465">
        <v>1190292.35623331</v>
      </c>
      <c r="G465">
        <v>5334658.44233084</v>
      </c>
    </row>
    <row r="466" spans="1:7">
      <c r="A466">
        <v>464</v>
      </c>
      <c r="B466">
        <v>34045001.2413848</v>
      </c>
      <c r="C466">
        <v>4816892.30436085</v>
      </c>
      <c r="D466">
        <v>12176164.4014816</v>
      </c>
      <c r="E466">
        <v>10527039.8895621</v>
      </c>
      <c r="F466">
        <v>1190256.55843194</v>
      </c>
      <c r="G466">
        <v>5334648.08754826</v>
      </c>
    </row>
    <row r="467" spans="1:7">
      <c r="A467">
        <v>465</v>
      </c>
      <c r="B467">
        <v>34042525.047485</v>
      </c>
      <c r="C467">
        <v>4829376.0815607</v>
      </c>
      <c r="D467">
        <v>12168104.7297063</v>
      </c>
      <c r="E467">
        <v>10527039.8895621</v>
      </c>
      <c r="F467">
        <v>1185512.32101366</v>
      </c>
      <c r="G467">
        <v>5332492.02564226</v>
      </c>
    </row>
    <row r="468" spans="1:7">
      <c r="A468">
        <v>466</v>
      </c>
      <c r="B468">
        <v>34041816.0585428</v>
      </c>
      <c r="C468">
        <v>4834047.01690778</v>
      </c>
      <c r="D468">
        <v>12165124.7099957</v>
      </c>
      <c r="E468">
        <v>10527039.8895621</v>
      </c>
      <c r="F468">
        <v>1183857.53648501</v>
      </c>
      <c r="G468">
        <v>5331746.90559215</v>
      </c>
    </row>
    <row r="469" spans="1:7">
      <c r="A469">
        <v>467</v>
      </c>
      <c r="B469">
        <v>34041885.4993709</v>
      </c>
      <c r="C469">
        <v>4834341.31712565</v>
      </c>
      <c r="D469">
        <v>12165228.7850161</v>
      </c>
      <c r="E469">
        <v>10527039.8895621</v>
      </c>
      <c r="F469">
        <v>1183622.2326933</v>
      </c>
      <c r="G469">
        <v>5331653.27497372</v>
      </c>
    </row>
    <row r="470" spans="1:7">
      <c r="A470">
        <v>468</v>
      </c>
      <c r="B470">
        <v>34041199.6916083</v>
      </c>
      <c r="C470">
        <v>4838829.87696748</v>
      </c>
      <c r="D470">
        <v>12161880.0434015</v>
      </c>
      <c r="E470">
        <v>10527039.8895621</v>
      </c>
      <c r="F470">
        <v>1182345.31971355</v>
      </c>
      <c r="G470">
        <v>5331104.56196364</v>
      </c>
    </row>
    <row r="471" spans="1:7">
      <c r="A471">
        <v>469</v>
      </c>
      <c r="B471">
        <v>34041273.1170073</v>
      </c>
      <c r="C471">
        <v>4840883.52705478</v>
      </c>
      <c r="D471">
        <v>12160428.6941079</v>
      </c>
      <c r="E471">
        <v>10527039.8895621</v>
      </c>
      <c r="F471">
        <v>1181940.27909637</v>
      </c>
      <c r="G471">
        <v>5330980.72718615</v>
      </c>
    </row>
    <row r="472" spans="1:7">
      <c r="A472">
        <v>470</v>
      </c>
      <c r="B472">
        <v>34039553.1187728</v>
      </c>
      <c r="C472">
        <v>4846625.338137</v>
      </c>
      <c r="D472">
        <v>12156860.4926642</v>
      </c>
      <c r="E472">
        <v>10527039.8895621</v>
      </c>
      <c r="F472">
        <v>1179320.4648844</v>
      </c>
      <c r="G472">
        <v>5329706.93352509</v>
      </c>
    </row>
    <row r="473" spans="1:7">
      <c r="A473">
        <v>471</v>
      </c>
      <c r="B473">
        <v>34037899.2236425</v>
      </c>
      <c r="C473">
        <v>4856508.33280098</v>
      </c>
      <c r="D473">
        <v>12150363.4340703</v>
      </c>
      <c r="E473">
        <v>10527039.8895621</v>
      </c>
      <c r="F473">
        <v>1175853.54891914</v>
      </c>
      <c r="G473">
        <v>5328134.01828993</v>
      </c>
    </row>
    <row r="474" spans="1:7">
      <c r="A474">
        <v>472</v>
      </c>
      <c r="B474">
        <v>34036843.1548432</v>
      </c>
      <c r="C474">
        <v>4863390.93071446</v>
      </c>
      <c r="D474">
        <v>12145925.1375492</v>
      </c>
      <c r="E474">
        <v>10527039.8895621</v>
      </c>
      <c r="F474">
        <v>1173437.72781753</v>
      </c>
      <c r="G474">
        <v>5327049.46919991</v>
      </c>
    </row>
    <row r="475" spans="1:7">
      <c r="A475">
        <v>473</v>
      </c>
      <c r="B475">
        <v>34035850.0298359</v>
      </c>
      <c r="C475">
        <v>4871601.2217671</v>
      </c>
      <c r="D475">
        <v>12140513.1254477</v>
      </c>
      <c r="E475">
        <v>10527039.8895621</v>
      </c>
      <c r="F475">
        <v>1170810.37857181</v>
      </c>
      <c r="G475">
        <v>5325885.41448715</v>
      </c>
    </row>
    <row r="476" spans="1:7">
      <c r="A476">
        <v>474</v>
      </c>
      <c r="B476">
        <v>34033851.1549838</v>
      </c>
      <c r="C476">
        <v>4883679.39721508</v>
      </c>
      <c r="D476">
        <v>12132927.6349739</v>
      </c>
      <c r="E476">
        <v>10527039.8895621</v>
      </c>
      <c r="F476">
        <v>1166347.75630557</v>
      </c>
      <c r="G476">
        <v>5323856.47692716</v>
      </c>
    </row>
    <row r="477" spans="1:7">
      <c r="A477">
        <v>475</v>
      </c>
      <c r="B477">
        <v>34032845.6023642</v>
      </c>
      <c r="C477">
        <v>4888887.67373717</v>
      </c>
      <c r="D477">
        <v>12129618.122218</v>
      </c>
      <c r="E477">
        <v>10527039.8895621</v>
      </c>
      <c r="F477">
        <v>1164357.41812874</v>
      </c>
      <c r="G477">
        <v>5322942.49871814</v>
      </c>
    </row>
    <row r="478" spans="1:7">
      <c r="A478">
        <v>476</v>
      </c>
      <c r="B478">
        <v>34031564.4453238</v>
      </c>
      <c r="C478">
        <v>4897616.23016663</v>
      </c>
      <c r="D478">
        <v>12124115.3023177</v>
      </c>
      <c r="E478">
        <v>10527039.8895621</v>
      </c>
      <c r="F478">
        <v>1161289.48669771</v>
      </c>
      <c r="G478">
        <v>5321503.53657968</v>
      </c>
    </row>
    <row r="479" spans="1:7">
      <c r="A479">
        <v>477</v>
      </c>
      <c r="B479">
        <v>34030264.4486027</v>
      </c>
      <c r="C479">
        <v>4905740.18066301</v>
      </c>
      <c r="D479">
        <v>12119110.292517</v>
      </c>
      <c r="E479">
        <v>10527039.8895621</v>
      </c>
      <c r="F479">
        <v>1158258.20412084</v>
      </c>
      <c r="G479">
        <v>5320115.88173972</v>
      </c>
    </row>
    <row r="480" spans="1:7">
      <c r="A480">
        <v>478</v>
      </c>
      <c r="B480">
        <v>34029688.3859874</v>
      </c>
      <c r="C480">
        <v>4907742.22858535</v>
      </c>
      <c r="D480">
        <v>12117501.2415134</v>
      </c>
      <c r="E480">
        <v>10527039.8895621</v>
      </c>
      <c r="F480">
        <v>1157619.92021904</v>
      </c>
      <c r="G480">
        <v>5319785.10610753</v>
      </c>
    </row>
    <row r="481" spans="1:7">
      <c r="A481">
        <v>479</v>
      </c>
      <c r="B481">
        <v>34029653.5897282</v>
      </c>
      <c r="C481">
        <v>4906920.334913</v>
      </c>
      <c r="D481">
        <v>12117972.1106992</v>
      </c>
      <c r="E481">
        <v>10527039.8895621</v>
      </c>
      <c r="F481">
        <v>1157851.59459739</v>
      </c>
      <c r="G481">
        <v>5319869.65995643</v>
      </c>
    </row>
    <row r="482" spans="1:7">
      <c r="A482">
        <v>480</v>
      </c>
      <c r="B482">
        <v>34028763.5681283</v>
      </c>
      <c r="C482">
        <v>4917695.94882811</v>
      </c>
      <c r="D482">
        <v>12111083.888912</v>
      </c>
      <c r="E482">
        <v>10527039.8895621</v>
      </c>
      <c r="F482">
        <v>1154550.51623882</v>
      </c>
      <c r="G482">
        <v>5318393.32458721</v>
      </c>
    </row>
    <row r="483" spans="1:7">
      <c r="A483">
        <v>481</v>
      </c>
      <c r="B483">
        <v>34028180.5269315</v>
      </c>
      <c r="C483">
        <v>4932590.04217419</v>
      </c>
      <c r="D483">
        <v>12101783.3279605</v>
      </c>
      <c r="E483">
        <v>10527039.8895621</v>
      </c>
      <c r="F483">
        <v>1150202.43975957</v>
      </c>
      <c r="G483">
        <v>5316564.82747509</v>
      </c>
    </row>
    <row r="484" spans="1:7">
      <c r="A484">
        <v>482</v>
      </c>
      <c r="B484">
        <v>34028184.0154369</v>
      </c>
      <c r="C484">
        <v>4932141.86695479</v>
      </c>
      <c r="D484">
        <v>12102105.3558049</v>
      </c>
      <c r="E484">
        <v>10527039.8895621</v>
      </c>
      <c r="F484">
        <v>1150306.92648673</v>
      </c>
      <c r="G484">
        <v>5316589.97662827</v>
      </c>
    </row>
    <row r="485" spans="1:7">
      <c r="A485">
        <v>483</v>
      </c>
      <c r="B485">
        <v>34026924.8150815</v>
      </c>
      <c r="C485">
        <v>4936569.24226098</v>
      </c>
      <c r="D485">
        <v>12099300.0547932</v>
      </c>
      <c r="E485">
        <v>10527039.8895621</v>
      </c>
      <c r="F485">
        <v>1148383.56378689</v>
      </c>
      <c r="G485">
        <v>5315632.06467828</v>
      </c>
    </row>
    <row r="486" spans="1:7">
      <c r="A486">
        <v>484</v>
      </c>
      <c r="B486">
        <v>34026643.6248133</v>
      </c>
      <c r="C486">
        <v>4942495.21457286</v>
      </c>
      <c r="D486">
        <v>12095716.5011765</v>
      </c>
      <c r="E486">
        <v>10527039.8895621</v>
      </c>
      <c r="F486">
        <v>1146572.74020978</v>
      </c>
      <c r="G486">
        <v>5314819.2792921</v>
      </c>
    </row>
    <row r="487" spans="1:7">
      <c r="A487">
        <v>485</v>
      </c>
      <c r="B487">
        <v>34026711.9054966</v>
      </c>
      <c r="C487">
        <v>4942586.41644146</v>
      </c>
      <c r="D487">
        <v>12095930.8571432</v>
      </c>
      <c r="E487">
        <v>10527039.8895621</v>
      </c>
      <c r="F487">
        <v>1146397.01079306</v>
      </c>
      <c r="G487">
        <v>5314757.73155677</v>
      </c>
    </row>
    <row r="488" spans="1:7">
      <c r="A488">
        <v>486</v>
      </c>
      <c r="B488">
        <v>34025682.0063853</v>
      </c>
      <c r="C488">
        <v>4950992.01313653</v>
      </c>
      <c r="D488">
        <v>12091035.4062723</v>
      </c>
      <c r="E488">
        <v>10527039.8895621</v>
      </c>
      <c r="F488">
        <v>1143270.12681812</v>
      </c>
      <c r="G488">
        <v>5313344.57059626</v>
      </c>
    </row>
    <row r="489" spans="1:7">
      <c r="A489">
        <v>487</v>
      </c>
      <c r="B489">
        <v>34024403.530706</v>
      </c>
      <c r="C489">
        <v>4958759.22519597</v>
      </c>
      <c r="D489">
        <v>12086457.3533555</v>
      </c>
      <c r="E489">
        <v>10527039.8895621</v>
      </c>
      <c r="F489">
        <v>1140222.56959931</v>
      </c>
      <c r="G489">
        <v>5311924.49299301</v>
      </c>
    </row>
    <row r="490" spans="1:7">
      <c r="A490">
        <v>488</v>
      </c>
      <c r="B490">
        <v>34023740.4269988</v>
      </c>
      <c r="C490">
        <v>4963326.7887511</v>
      </c>
      <c r="D490">
        <v>12083493.4257907</v>
      </c>
      <c r="E490">
        <v>10527039.8895621</v>
      </c>
      <c r="F490">
        <v>1138672.05884988</v>
      </c>
      <c r="G490">
        <v>5311208.26404492</v>
      </c>
    </row>
    <row r="491" spans="1:7">
      <c r="A491">
        <v>489</v>
      </c>
      <c r="B491">
        <v>34023332.3271519</v>
      </c>
      <c r="C491">
        <v>4967681.52827095</v>
      </c>
      <c r="D491">
        <v>12079711.3481973</v>
      </c>
      <c r="E491">
        <v>10527039.8895621</v>
      </c>
      <c r="F491">
        <v>1138047.64111813</v>
      </c>
      <c r="G491">
        <v>5310851.92000341</v>
      </c>
    </row>
    <row r="492" spans="1:7">
      <c r="A492">
        <v>490</v>
      </c>
      <c r="B492">
        <v>34023415.5431284</v>
      </c>
      <c r="C492">
        <v>4968431.83585257</v>
      </c>
      <c r="D492">
        <v>12079570.1717309</v>
      </c>
      <c r="E492">
        <v>10527039.8895621</v>
      </c>
      <c r="F492">
        <v>1137675.33450327</v>
      </c>
      <c r="G492">
        <v>5310698.31147946</v>
      </c>
    </row>
    <row r="493" spans="1:7">
      <c r="A493">
        <v>491</v>
      </c>
      <c r="B493">
        <v>34022974.9359004</v>
      </c>
      <c r="C493">
        <v>4970879.09557397</v>
      </c>
      <c r="D493">
        <v>12077997.1742248</v>
      </c>
      <c r="E493">
        <v>10527039.8895621</v>
      </c>
      <c r="F493">
        <v>1136799.32600746</v>
      </c>
      <c r="G493">
        <v>5310259.450532</v>
      </c>
    </row>
    <row r="494" spans="1:7">
      <c r="A494">
        <v>492</v>
      </c>
      <c r="B494">
        <v>34023021.3258553</v>
      </c>
      <c r="C494">
        <v>4970361.67389306</v>
      </c>
      <c r="D494">
        <v>12078262.6042891</v>
      </c>
      <c r="E494">
        <v>10527039.8895621</v>
      </c>
      <c r="F494">
        <v>1137008.29288364</v>
      </c>
      <c r="G494">
        <v>5310348.8652273</v>
      </c>
    </row>
    <row r="495" spans="1:7">
      <c r="A495">
        <v>493</v>
      </c>
      <c r="B495">
        <v>34022683.2100833</v>
      </c>
      <c r="C495">
        <v>4972986.42255185</v>
      </c>
      <c r="D495">
        <v>12076759.3669346</v>
      </c>
      <c r="E495">
        <v>10527039.8895621</v>
      </c>
      <c r="F495">
        <v>1136009.19799254</v>
      </c>
      <c r="G495">
        <v>5309888.33304216</v>
      </c>
    </row>
    <row r="496" spans="1:7">
      <c r="A496">
        <v>494</v>
      </c>
      <c r="B496">
        <v>34022656.5959466</v>
      </c>
      <c r="C496">
        <v>4972573.12446478</v>
      </c>
      <c r="D496">
        <v>12076973.0765755</v>
      </c>
      <c r="E496">
        <v>10527039.8895621</v>
      </c>
      <c r="F496">
        <v>1136129.78324959</v>
      </c>
      <c r="G496">
        <v>5309940.7220946</v>
      </c>
    </row>
    <row r="497" spans="1:7">
      <c r="A497">
        <v>495</v>
      </c>
      <c r="B497">
        <v>34021551.9811665</v>
      </c>
      <c r="C497">
        <v>4982054.83518069</v>
      </c>
      <c r="D497">
        <v>12071076.5820172</v>
      </c>
      <c r="E497">
        <v>10527039.8895621</v>
      </c>
      <c r="F497">
        <v>1132924.08555445</v>
      </c>
      <c r="G497">
        <v>5308456.58885194</v>
      </c>
    </row>
    <row r="498" spans="1:7">
      <c r="A498">
        <v>496</v>
      </c>
      <c r="B498">
        <v>34021408.4472046</v>
      </c>
      <c r="C498">
        <v>4987069.68962293</v>
      </c>
      <c r="D498">
        <v>12067878.4673449</v>
      </c>
      <c r="E498">
        <v>10527039.8895621</v>
      </c>
      <c r="F498">
        <v>1131574.62259606</v>
      </c>
      <c r="G498">
        <v>5307845.77807858</v>
      </c>
    </row>
    <row r="499" spans="1:7">
      <c r="A499">
        <v>497</v>
      </c>
      <c r="B499">
        <v>34021447.9574185</v>
      </c>
      <c r="C499">
        <v>4986334.40069969</v>
      </c>
      <c r="D499">
        <v>12068096.1542403</v>
      </c>
      <c r="E499">
        <v>10527039.8895621</v>
      </c>
      <c r="F499">
        <v>1131967.30680153</v>
      </c>
      <c r="G499">
        <v>5308010.20611482</v>
      </c>
    </row>
    <row r="500" spans="1:7">
      <c r="A500">
        <v>498</v>
      </c>
      <c r="B500">
        <v>34021116.1278258</v>
      </c>
      <c r="C500">
        <v>4989394.10177122</v>
      </c>
      <c r="D500">
        <v>12066565.4818307</v>
      </c>
      <c r="E500">
        <v>10527039.8895621</v>
      </c>
      <c r="F500">
        <v>1130685.32845246</v>
      </c>
      <c r="G500">
        <v>5307431.32620926</v>
      </c>
    </row>
    <row r="501" spans="1:7">
      <c r="A501">
        <v>499</v>
      </c>
      <c r="B501">
        <v>34021094.9213065</v>
      </c>
      <c r="C501">
        <v>4986845.6548359</v>
      </c>
      <c r="D501">
        <v>12068307.6565055</v>
      </c>
      <c r="E501">
        <v>10527039.8895621</v>
      </c>
      <c r="F501">
        <v>1131269.6880464</v>
      </c>
      <c r="G501">
        <v>5307632.03235656</v>
      </c>
    </row>
    <row r="502" spans="1:7">
      <c r="A502">
        <v>500</v>
      </c>
      <c r="B502">
        <v>34020840.3673757</v>
      </c>
      <c r="C502">
        <v>4989060.48979029</v>
      </c>
      <c r="D502">
        <v>12067088.1163226</v>
      </c>
      <c r="E502">
        <v>10527039.8895621</v>
      </c>
      <c r="F502">
        <v>1130427.73850141</v>
      </c>
      <c r="G502">
        <v>5307224.13319929</v>
      </c>
    </row>
    <row r="503" spans="1:7">
      <c r="A503">
        <v>501</v>
      </c>
      <c r="B503">
        <v>34020846.0967501</v>
      </c>
      <c r="C503">
        <v>4989909.14717763</v>
      </c>
      <c r="D503">
        <v>12066504.4925386</v>
      </c>
      <c r="E503">
        <v>10527039.8895621</v>
      </c>
      <c r="F503">
        <v>1130242.00515238</v>
      </c>
      <c r="G503">
        <v>5307150.56231936</v>
      </c>
    </row>
    <row r="504" spans="1:7">
      <c r="A504">
        <v>502</v>
      </c>
      <c r="B504">
        <v>34019918.9118372</v>
      </c>
      <c r="C504">
        <v>4998524.75247788</v>
      </c>
      <c r="D504">
        <v>12061453.5284625</v>
      </c>
      <c r="E504">
        <v>10527039.8895621</v>
      </c>
      <c r="F504">
        <v>1127173.61748212</v>
      </c>
      <c r="G504">
        <v>5305727.12385258</v>
      </c>
    </row>
    <row r="505" spans="1:7">
      <c r="A505">
        <v>503</v>
      </c>
      <c r="B505">
        <v>34019448.2239818</v>
      </c>
      <c r="C505">
        <v>5002446.61848457</v>
      </c>
      <c r="D505">
        <v>12059134.6894053</v>
      </c>
      <c r="E505">
        <v>10527039.8895621</v>
      </c>
      <c r="F505">
        <v>1125767.86420338</v>
      </c>
      <c r="G505">
        <v>5305059.16232643</v>
      </c>
    </row>
    <row r="506" spans="1:7">
      <c r="A506">
        <v>504</v>
      </c>
      <c r="B506">
        <v>34019405.3468744</v>
      </c>
      <c r="C506">
        <v>5001655.02412255</v>
      </c>
      <c r="D506">
        <v>12059619.011577</v>
      </c>
      <c r="E506">
        <v>10527039.8895621</v>
      </c>
      <c r="F506">
        <v>1125954.95645166</v>
      </c>
      <c r="G506">
        <v>5305136.465161</v>
      </c>
    </row>
    <row r="507" spans="1:7">
      <c r="A507">
        <v>505</v>
      </c>
      <c r="B507">
        <v>34018514.1003001</v>
      </c>
      <c r="C507">
        <v>5010723.91606426</v>
      </c>
      <c r="D507">
        <v>12054331.9405221</v>
      </c>
      <c r="E507">
        <v>10527039.8895621</v>
      </c>
      <c r="F507">
        <v>1122782.50638479</v>
      </c>
      <c r="G507">
        <v>5303635.84776688</v>
      </c>
    </row>
    <row r="508" spans="1:7">
      <c r="A508">
        <v>506</v>
      </c>
      <c r="B508">
        <v>34017918.8776895</v>
      </c>
      <c r="C508">
        <v>5017245.9536834</v>
      </c>
      <c r="D508">
        <v>12050466.2440769</v>
      </c>
      <c r="E508">
        <v>10527039.8895621</v>
      </c>
      <c r="F508">
        <v>1120538.85261519</v>
      </c>
      <c r="G508">
        <v>5302627.93775185</v>
      </c>
    </row>
    <row r="509" spans="1:7">
      <c r="A509">
        <v>507</v>
      </c>
      <c r="B509">
        <v>34017419.5250825</v>
      </c>
      <c r="C509">
        <v>5025392.25482183</v>
      </c>
      <c r="D509">
        <v>12045621.3349665</v>
      </c>
      <c r="E509">
        <v>10527039.8895621</v>
      </c>
      <c r="F509">
        <v>1117942.11032511</v>
      </c>
      <c r="G509">
        <v>5301423.93540691</v>
      </c>
    </row>
    <row r="510" spans="1:7">
      <c r="A510">
        <v>508</v>
      </c>
      <c r="B510">
        <v>34017263.6332452</v>
      </c>
      <c r="C510">
        <v>5030645.10868248</v>
      </c>
      <c r="D510">
        <v>12042856.9725655</v>
      </c>
      <c r="E510">
        <v>10527039.8895621</v>
      </c>
      <c r="F510">
        <v>1116104.25730014</v>
      </c>
      <c r="G510">
        <v>5300617.4051349</v>
      </c>
    </row>
    <row r="511" spans="1:7">
      <c r="A511">
        <v>509</v>
      </c>
      <c r="B511">
        <v>34017233.1706561</v>
      </c>
      <c r="C511">
        <v>5029405.10288248</v>
      </c>
      <c r="D511">
        <v>12043570.7386004</v>
      </c>
      <c r="E511">
        <v>10527039.8895621</v>
      </c>
      <c r="F511">
        <v>1116458.66108267</v>
      </c>
      <c r="G511">
        <v>5300758.77852841</v>
      </c>
    </row>
    <row r="512" spans="1:7">
      <c r="A512">
        <v>510</v>
      </c>
      <c r="B512">
        <v>34016742.5975539</v>
      </c>
      <c r="C512">
        <v>5029873.81790102</v>
      </c>
      <c r="D512">
        <v>12043551.1861221</v>
      </c>
      <c r="E512">
        <v>10527039.8895621</v>
      </c>
      <c r="F512">
        <v>1115841.93278712</v>
      </c>
      <c r="G512">
        <v>5300435.77118152</v>
      </c>
    </row>
    <row r="513" spans="1:7">
      <c r="A513">
        <v>511</v>
      </c>
      <c r="B513">
        <v>34016339.0890215</v>
      </c>
      <c r="C513">
        <v>5021832.45391802</v>
      </c>
      <c r="D513">
        <v>12048613.5370814</v>
      </c>
      <c r="E513">
        <v>10527039.8895621</v>
      </c>
      <c r="F513">
        <v>1117728.50471906</v>
      </c>
      <c r="G513">
        <v>5301124.70374082</v>
      </c>
    </row>
    <row r="514" spans="1:7">
      <c r="A514">
        <v>512</v>
      </c>
      <c r="B514">
        <v>34016438.7753921</v>
      </c>
      <c r="C514">
        <v>5022271.39927936</v>
      </c>
      <c r="D514">
        <v>12048349.3552104</v>
      </c>
      <c r="E514">
        <v>10527039.8895621</v>
      </c>
      <c r="F514">
        <v>1117664.5976288</v>
      </c>
      <c r="G514">
        <v>5301113.53371133</v>
      </c>
    </row>
    <row r="515" spans="1:7">
      <c r="A515">
        <v>513</v>
      </c>
      <c r="B515">
        <v>34015822.8238466</v>
      </c>
      <c r="C515">
        <v>5032050.74959275</v>
      </c>
      <c r="D515">
        <v>12042656.765986</v>
      </c>
      <c r="E515">
        <v>10527039.8895621</v>
      </c>
      <c r="F515">
        <v>1114424.26153264</v>
      </c>
      <c r="G515">
        <v>5299651.1571731</v>
      </c>
    </row>
    <row r="516" spans="1:7">
      <c r="A516">
        <v>514</v>
      </c>
      <c r="B516">
        <v>34015749.9807906</v>
      </c>
      <c r="C516">
        <v>5036521.97269831</v>
      </c>
      <c r="D516">
        <v>12040279.9278259</v>
      </c>
      <c r="E516">
        <v>10527039.8895621</v>
      </c>
      <c r="F516">
        <v>1112920.30828217</v>
      </c>
      <c r="G516">
        <v>5298987.88242205</v>
      </c>
    </row>
    <row r="517" spans="1:7">
      <c r="A517">
        <v>515</v>
      </c>
      <c r="B517">
        <v>34015729.9060798</v>
      </c>
      <c r="C517">
        <v>5035146.81791308</v>
      </c>
      <c r="D517">
        <v>12040861.8210049</v>
      </c>
      <c r="E517">
        <v>10527039.8895621</v>
      </c>
      <c r="F517">
        <v>1113462.95435646</v>
      </c>
      <c r="G517">
        <v>5299218.42324321</v>
      </c>
    </row>
    <row r="518" spans="1:7">
      <c r="A518">
        <v>516</v>
      </c>
      <c r="B518">
        <v>34015585.1520267</v>
      </c>
      <c r="C518">
        <v>5033423.53155876</v>
      </c>
      <c r="D518">
        <v>12042160.0972534</v>
      </c>
      <c r="E518">
        <v>10527039.8895621</v>
      </c>
      <c r="F518">
        <v>1113666.96108097</v>
      </c>
      <c r="G518">
        <v>5299294.67257145</v>
      </c>
    </row>
    <row r="519" spans="1:7">
      <c r="A519">
        <v>517</v>
      </c>
      <c r="B519">
        <v>34015621.5981527</v>
      </c>
      <c r="C519">
        <v>5033301.64107356</v>
      </c>
      <c r="D519">
        <v>12042069.9090272</v>
      </c>
      <c r="E519">
        <v>10527039.8895621</v>
      </c>
      <c r="F519">
        <v>1113841.52338204</v>
      </c>
      <c r="G519">
        <v>5299368.63510779</v>
      </c>
    </row>
    <row r="520" spans="1:7">
      <c r="A520">
        <v>518</v>
      </c>
      <c r="B520">
        <v>34014965.1776335</v>
      </c>
      <c r="C520">
        <v>5040563.89871597</v>
      </c>
      <c r="D520">
        <v>12037738.9551536</v>
      </c>
      <c r="E520">
        <v>10527039.8895621</v>
      </c>
      <c r="F520">
        <v>1111438.80577302</v>
      </c>
      <c r="G520">
        <v>5298183.62842873</v>
      </c>
    </row>
    <row r="521" spans="1:7">
      <c r="A521">
        <v>519</v>
      </c>
      <c r="B521">
        <v>34014867.0176195</v>
      </c>
      <c r="C521">
        <v>5042119.18322254</v>
      </c>
      <c r="D521">
        <v>12036953.6135548</v>
      </c>
      <c r="E521">
        <v>10527039.8895621</v>
      </c>
      <c r="F521">
        <v>1110871.99197192</v>
      </c>
      <c r="G521">
        <v>5297882.33930816</v>
      </c>
    </row>
    <row r="522" spans="1:7">
      <c r="A522">
        <v>520</v>
      </c>
      <c r="B522">
        <v>34014938.4815555</v>
      </c>
      <c r="C522">
        <v>5040603.76149034</v>
      </c>
      <c r="D522">
        <v>12037814.4912248</v>
      </c>
      <c r="E522">
        <v>10527039.8895621</v>
      </c>
      <c r="F522">
        <v>1111373.62980628</v>
      </c>
      <c r="G522">
        <v>5298106.70947197</v>
      </c>
    </row>
    <row r="523" spans="1:7">
      <c r="A523">
        <v>521</v>
      </c>
      <c r="B523">
        <v>34014707.2778783</v>
      </c>
      <c r="C523">
        <v>5044319.61163064</v>
      </c>
      <c r="D523">
        <v>12037000.962098</v>
      </c>
      <c r="E523">
        <v>10527039.8895621</v>
      </c>
      <c r="F523">
        <v>1109185.32966709</v>
      </c>
      <c r="G523">
        <v>5297161.48492044</v>
      </c>
    </row>
    <row r="524" spans="1:7">
      <c r="A524">
        <v>522</v>
      </c>
      <c r="B524">
        <v>34014767.3921339</v>
      </c>
      <c r="C524">
        <v>5044419.12872459</v>
      </c>
      <c r="D524">
        <v>12036993.8535203</v>
      </c>
      <c r="E524">
        <v>10527039.8895621</v>
      </c>
      <c r="F524">
        <v>1109158.31415699</v>
      </c>
      <c r="G524">
        <v>5297156.20616986</v>
      </c>
    </row>
    <row r="525" spans="1:7">
      <c r="A525">
        <v>523</v>
      </c>
      <c r="B525">
        <v>34014625.501455</v>
      </c>
      <c r="C525">
        <v>5045743.66042662</v>
      </c>
      <c r="D525">
        <v>12035979.1859281</v>
      </c>
      <c r="E525">
        <v>10527039.8895621</v>
      </c>
      <c r="F525">
        <v>1108860.91061813</v>
      </c>
      <c r="G525">
        <v>5297001.85491997</v>
      </c>
    </row>
    <row r="526" spans="1:7">
      <c r="A526">
        <v>524</v>
      </c>
      <c r="B526">
        <v>34014599.9083703</v>
      </c>
      <c r="C526">
        <v>5045857.13997777</v>
      </c>
      <c r="D526">
        <v>12035857.0659867</v>
      </c>
      <c r="E526">
        <v>10527039.8895621</v>
      </c>
      <c r="F526">
        <v>1108847.18992627</v>
      </c>
      <c r="G526">
        <v>5296998.62291749</v>
      </c>
    </row>
    <row r="527" spans="1:7">
      <c r="A527">
        <v>525</v>
      </c>
      <c r="B527">
        <v>34014176.7052929</v>
      </c>
      <c r="C527">
        <v>5051438.27061942</v>
      </c>
      <c r="D527">
        <v>12032882.6458535</v>
      </c>
      <c r="E527">
        <v>10527039.8895621</v>
      </c>
      <c r="F527">
        <v>1106801.75752192</v>
      </c>
      <c r="G527">
        <v>5296014.14173588</v>
      </c>
    </row>
    <row r="528" spans="1:7">
      <c r="A528">
        <v>526</v>
      </c>
      <c r="B528">
        <v>34014190.3721004</v>
      </c>
      <c r="C528">
        <v>5051087.19149712</v>
      </c>
      <c r="D528">
        <v>12033395.8736211</v>
      </c>
      <c r="E528">
        <v>10527039.8895621</v>
      </c>
      <c r="F528">
        <v>1106737.49939956</v>
      </c>
      <c r="G528">
        <v>5295929.91802051</v>
      </c>
    </row>
    <row r="529" spans="1:7">
      <c r="A529">
        <v>527</v>
      </c>
      <c r="B529">
        <v>34014226.9253018</v>
      </c>
      <c r="C529">
        <v>5050872.76459371</v>
      </c>
      <c r="D529">
        <v>12033458.2074758</v>
      </c>
      <c r="E529">
        <v>10527039.8895621</v>
      </c>
      <c r="F529">
        <v>1106822.25648941</v>
      </c>
      <c r="G529">
        <v>5296033.80718069</v>
      </c>
    </row>
    <row r="530" spans="1:7">
      <c r="A530">
        <v>528</v>
      </c>
      <c r="B530">
        <v>34014163.2305063</v>
      </c>
      <c r="C530">
        <v>5048516.7101608</v>
      </c>
      <c r="D530">
        <v>12034632.8679766</v>
      </c>
      <c r="E530">
        <v>10527039.8895621</v>
      </c>
      <c r="F530">
        <v>1107620.49050097</v>
      </c>
      <c r="G530">
        <v>5296353.27230576</v>
      </c>
    </row>
    <row r="531" spans="1:7">
      <c r="A531">
        <v>529</v>
      </c>
      <c r="B531">
        <v>34014238.1179712</v>
      </c>
      <c r="C531">
        <v>5045829.42175511</v>
      </c>
      <c r="D531">
        <v>12036489.2925749</v>
      </c>
      <c r="E531">
        <v>10527039.8895621</v>
      </c>
      <c r="F531">
        <v>1108289.08254045</v>
      </c>
      <c r="G531">
        <v>5296590.43153866</v>
      </c>
    </row>
    <row r="532" spans="1:7">
      <c r="A532">
        <v>530</v>
      </c>
      <c r="B532">
        <v>34013963.6317719</v>
      </c>
      <c r="C532">
        <v>5051051.91770994</v>
      </c>
      <c r="D532">
        <v>12032975.7062735</v>
      </c>
      <c r="E532">
        <v>10527039.8895621</v>
      </c>
      <c r="F532">
        <v>1106872.5428697</v>
      </c>
      <c r="G532">
        <v>5296023.57535655</v>
      </c>
    </row>
    <row r="533" spans="1:7">
      <c r="A533">
        <v>531</v>
      </c>
      <c r="B533">
        <v>34013969.0395746</v>
      </c>
      <c r="C533">
        <v>5050737.80435523</v>
      </c>
      <c r="D533">
        <v>12033168.8343069</v>
      </c>
      <c r="E533">
        <v>10527039.8895621</v>
      </c>
      <c r="F533">
        <v>1106957.81034782</v>
      </c>
      <c r="G533">
        <v>5296064.70100249</v>
      </c>
    </row>
    <row r="534" spans="1:7">
      <c r="A534">
        <v>532</v>
      </c>
      <c r="B534">
        <v>34013639.2003218</v>
      </c>
      <c r="C534">
        <v>5055613.32395805</v>
      </c>
      <c r="D534">
        <v>12030315.448499</v>
      </c>
      <c r="E534">
        <v>10527039.8895621</v>
      </c>
      <c r="F534">
        <v>1105371.06481735</v>
      </c>
      <c r="G534">
        <v>5295299.47348522</v>
      </c>
    </row>
    <row r="535" spans="1:7">
      <c r="A535">
        <v>533</v>
      </c>
      <c r="B535">
        <v>34013469.4566563</v>
      </c>
      <c r="C535">
        <v>5058735.06347669</v>
      </c>
      <c r="D535">
        <v>12028498.7747626</v>
      </c>
      <c r="E535">
        <v>10527039.8895621</v>
      </c>
      <c r="F535">
        <v>1104362.62855603</v>
      </c>
      <c r="G535">
        <v>5294833.10029884</v>
      </c>
    </row>
    <row r="536" spans="1:7">
      <c r="A536">
        <v>534</v>
      </c>
      <c r="B536">
        <v>34013454.358944</v>
      </c>
      <c r="C536">
        <v>5057508.38671646</v>
      </c>
      <c r="D536">
        <v>12029219.9348274</v>
      </c>
      <c r="E536">
        <v>10527039.8895621</v>
      </c>
      <c r="F536">
        <v>1104702.40932622</v>
      </c>
      <c r="G536">
        <v>5294983.73851175</v>
      </c>
    </row>
    <row r="537" spans="1:7">
      <c r="A537">
        <v>535</v>
      </c>
      <c r="B537">
        <v>34013136.8604009</v>
      </c>
      <c r="C537">
        <v>5062956.03668951</v>
      </c>
      <c r="D537">
        <v>12026034.9676318</v>
      </c>
      <c r="E537">
        <v>10527039.8895621</v>
      </c>
      <c r="F537">
        <v>1102939.87451273</v>
      </c>
      <c r="G537">
        <v>5294166.09200472</v>
      </c>
    </row>
    <row r="538" spans="1:7">
      <c r="A538">
        <v>536</v>
      </c>
      <c r="B538">
        <v>34013023.2321328</v>
      </c>
      <c r="C538">
        <v>5066565.83427955</v>
      </c>
      <c r="D538">
        <v>12024084.043997</v>
      </c>
      <c r="E538">
        <v>10527039.8895621</v>
      </c>
      <c r="F538">
        <v>1101769.36820941</v>
      </c>
      <c r="G538">
        <v>5293564.0960847</v>
      </c>
    </row>
    <row r="539" spans="1:7">
      <c r="A539">
        <v>537</v>
      </c>
      <c r="B539">
        <v>34013057.0968341</v>
      </c>
      <c r="C539">
        <v>5067891.51259797</v>
      </c>
      <c r="D539">
        <v>12023490.3804177</v>
      </c>
      <c r="E539">
        <v>10527039.8895621</v>
      </c>
      <c r="F539">
        <v>1101277.0831474</v>
      </c>
      <c r="G539">
        <v>5293358.23110889</v>
      </c>
    </row>
    <row r="540" spans="1:7">
      <c r="A540">
        <v>538</v>
      </c>
      <c r="B540">
        <v>34012849.2500354</v>
      </c>
      <c r="C540">
        <v>5065929.01384195</v>
      </c>
      <c r="D540">
        <v>12024474.4360316</v>
      </c>
      <c r="E540">
        <v>10527039.8895621</v>
      </c>
      <c r="F540">
        <v>1101845.86079444</v>
      </c>
      <c r="G540">
        <v>5293560.04980526</v>
      </c>
    </row>
    <row r="541" spans="1:7">
      <c r="A541">
        <v>539</v>
      </c>
      <c r="B541">
        <v>34012835.9568909</v>
      </c>
      <c r="C541">
        <v>5066670.54616927</v>
      </c>
      <c r="D541">
        <v>12023914.5960151</v>
      </c>
      <c r="E541">
        <v>10527039.8895621</v>
      </c>
      <c r="F541">
        <v>1101735.72580568</v>
      </c>
      <c r="G541">
        <v>5293475.19933878</v>
      </c>
    </row>
    <row r="542" spans="1:7">
      <c r="A542">
        <v>540</v>
      </c>
      <c r="B542">
        <v>34012866.0853174</v>
      </c>
      <c r="C542">
        <v>5063725.03066466</v>
      </c>
      <c r="D542">
        <v>12025714.4297748</v>
      </c>
      <c r="E542">
        <v>10527039.8895621</v>
      </c>
      <c r="F542">
        <v>1102578.15666795</v>
      </c>
      <c r="G542">
        <v>5293808.57864779</v>
      </c>
    </row>
    <row r="543" spans="1:7">
      <c r="A543">
        <v>541</v>
      </c>
      <c r="B543">
        <v>34012781.2933647</v>
      </c>
      <c r="C543">
        <v>5082924.14753631</v>
      </c>
      <c r="D543">
        <v>12014093.5786461</v>
      </c>
      <c r="E543">
        <v>10527039.8895621</v>
      </c>
      <c r="F543">
        <v>1097215.01181881</v>
      </c>
      <c r="G543">
        <v>5291508.66580136</v>
      </c>
    </row>
    <row r="544" spans="1:7">
      <c r="A544">
        <v>542</v>
      </c>
      <c r="B544">
        <v>34012746.1623873</v>
      </c>
      <c r="C544">
        <v>5085247.80594993</v>
      </c>
      <c r="D544">
        <v>12012715.8973458</v>
      </c>
      <c r="E544">
        <v>10527039.8895621</v>
      </c>
      <c r="F544">
        <v>1096522.7327173</v>
      </c>
      <c r="G544">
        <v>5291219.83681215</v>
      </c>
    </row>
    <row r="545" spans="1:7">
      <c r="A545">
        <v>543</v>
      </c>
      <c r="B545">
        <v>34012631.2321041</v>
      </c>
      <c r="C545">
        <v>5084180.55517592</v>
      </c>
      <c r="D545">
        <v>12013369.3313996</v>
      </c>
      <c r="E545">
        <v>10527039.8895621</v>
      </c>
      <c r="F545">
        <v>1096787.13784938</v>
      </c>
      <c r="G545">
        <v>5291254.3181171</v>
      </c>
    </row>
    <row r="546" spans="1:7">
      <c r="A546">
        <v>544</v>
      </c>
      <c r="B546">
        <v>34012686.6829739</v>
      </c>
      <c r="C546">
        <v>5085715.36871953</v>
      </c>
      <c r="D546">
        <v>12012669.7155182</v>
      </c>
      <c r="E546">
        <v>10527039.8895621</v>
      </c>
      <c r="F546">
        <v>1096239.3108059</v>
      </c>
      <c r="G546">
        <v>5291022.3983681</v>
      </c>
    </row>
    <row r="547" spans="1:7">
      <c r="A547">
        <v>545</v>
      </c>
      <c r="B547">
        <v>34012832.9114785</v>
      </c>
      <c r="C547">
        <v>5082284.90429052</v>
      </c>
      <c r="D547">
        <v>12015076.4528234</v>
      </c>
      <c r="E547">
        <v>10527039.8895621</v>
      </c>
      <c r="F547">
        <v>1097048.85997364</v>
      </c>
      <c r="G547">
        <v>5291382.80482876</v>
      </c>
    </row>
    <row r="548" spans="1:7">
      <c r="A548">
        <v>546</v>
      </c>
      <c r="B548">
        <v>34012632.4069241</v>
      </c>
      <c r="C548">
        <v>5082799.58382352</v>
      </c>
      <c r="D548">
        <v>12013953.0289506</v>
      </c>
      <c r="E548">
        <v>10527039.8895621</v>
      </c>
      <c r="F548">
        <v>1097344.71257005</v>
      </c>
      <c r="G548">
        <v>5291495.19201784</v>
      </c>
    </row>
    <row r="549" spans="1:7">
      <c r="A549">
        <v>547</v>
      </c>
      <c r="B549">
        <v>34012655.3905337</v>
      </c>
      <c r="C549">
        <v>5088464.17963119</v>
      </c>
      <c r="D549">
        <v>12010860.5767327</v>
      </c>
      <c r="E549">
        <v>10527039.8895621</v>
      </c>
      <c r="F549">
        <v>1095577.6911422</v>
      </c>
      <c r="G549">
        <v>5290713.05346552</v>
      </c>
    </row>
    <row r="550" spans="1:7">
      <c r="A550">
        <v>548</v>
      </c>
      <c r="B550">
        <v>34012650.7004277</v>
      </c>
      <c r="C550">
        <v>5084419.93675961</v>
      </c>
      <c r="D550">
        <v>12013300.7999832</v>
      </c>
      <c r="E550">
        <v>10527039.8895621</v>
      </c>
      <c r="F550">
        <v>1096693.24879883</v>
      </c>
      <c r="G550">
        <v>5291196.82532392</v>
      </c>
    </row>
    <row r="551" spans="1:7">
      <c r="A551">
        <v>549</v>
      </c>
      <c r="B551">
        <v>34012533.4355329</v>
      </c>
      <c r="C551">
        <v>5087002.82073383</v>
      </c>
      <c r="D551">
        <v>12011792.8787446</v>
      </c>
      <c r="E551">
        <v>10527039.8895621</v>
      </c>
      <c r="F551">
        <v>1095858.2692172</v>
      </c>
      <c r="G551">
        <v>5290839.57727513</v>
      </c>
    </row>
    <row r="552" spans="1:7">
      <c r="A552">
        <v>550</v>
      </c>
      <c r="B552">
        <v>34012676.5150528</v>
      </c>
      <c r="C552">
        <v>5087114.95530564</v>
      </c>
      <c r="D552">
        <v>12011533.8302352</v>
      </c>
      <c r="E552">
        <v>10527039.8895621</v>
      </c>
      <c r="F552">
        <v>1096049.9549426</v>
      </c>
      <c r="G552">
        <v>5290937.88500718</v>
      </c>
    </row>
    <row r="553" spans="1:7">
      <c r="A553">
        <v>551</v>
      </c>
      <c r="B553">
        <v>34012498.8073917</v>
      </c>
      <c r="C553">
        <v>5086600.71341403</v>
      </c>
      <c r="D553">
        <v>12012448.6767652</v>
      </c>
      <c r="E553">
        <v>10527039.8895621</v>
      </c>
      <c r="F553">
        <v>1095649.92265173</v>
      </c>
      <c r="G553">
        <v>5290759.60499854</v>
      </c>
    </row>
    <row r="554" spans="1:7">
      <c r="A554">
        <v>552</v>
      </c>
      <c r="B554">
        <v>34012460.260263</v>
      </c>
      <c r="C554">
        <v>5086370.61390913</v>
      </c>
      <c r="D554">
        <v>12011551.5872974</v>
      </c>
      <c r="E554">
        <v>10527039.8895621</v>
      </c>
      <c r="F554">
        <v>1096442.91392207</v>
      </c>
      <c r="G554">
        <v>5291055.25557233</v>
      </c>
    </row>
    <row r="555" spans="1:7">
      <c r="A555">
        <v>553</v>
      </c>
      <c r="B555">
        <v>34012465.5062368</v>
      </c>
      <c r="C555">
        <v>5087022.52351573</v>
      </c>
      <c r="D555">
        <v>12011124.4502205</v>
      </c>
      <c r="E555">
        <v>10527039.8895621</v>
      </c>
      <c r="F555">
        <v>1096291.65977945</v>
      </c>
      <c r="G555">
        <v>5290986.98315892</v>
      </c>
    </row>
    <row r="556" spans="1:7">
      <c r="A556">
        <v>554</v>
      </c>
      <c r="B556">
        <v>34012424.0080037</v>
      </c>
      <c r="C556">
        <v>5088028.11415666</v>
      </c>
      <c r="D556">
        <v>12010729.9620087</v>
      </c>
      <c r="E556">
        <v>10527039.8895621</v>
      </c>
      <c r="F556">
        <v>1095843.76568818</v>
      </c>
      <c r="G556">
        <v>5290782.276588</v>
      </c>
    </row>
    <row r="557" spans="1:7">
      <c r="A557">
        <v>555</v>
      </c>
      <c r="B557">
        <v>34012513.4735751</v>
      </c>
      <c r="C557">
        <v>5088117.0185378</v>
      </c>
      <c r="D557">
        <v>12010556.3138057</v>
      </c>
      <c r="E557">
        <v>10527039.8895621</v>
      </c>
      <c r="F557">
        <v>1095945.11912922</v>
      </c>
      <c r="G557">
        <v>5290855.13254024</v>
      </c>
    </row>
    <row r="558" spans="1:7">
      <c r="A558">
        <v>556</v>
      </c>
      <c r="B558">
        <v>34012346.1003257</v>
      </c>
      <c r="C558">
        <v>5089514.05545226</v>
      </c>
      <c r="D558">
        <v>12009649.8694699</v>
      </c>
      <c r="E558">
        <v>10527039.8895621</v>
      </c>
      <c r="F558">
        <v>1095522.43220753</v>
      </c>
      <c r="G558">
        <v>5290619.85363386</v>
      </c>
    </row>
    <row r="559" spans="1:7">
      <c r="A559">
        <v>557</v>
      </c>
      <c r="B559">
        <v>34012346.7564014</v>
      </c>
      <c r="C559">
        <v>5088501.6161284</v>
      </c>
      <c r="D559">
        <v>12010184.7981769</v>
      </c>
      <c r="E559">
        <v>10527039.8895621</v>
      </c>
      <c r="F559">
        <v>1095881.0192098</v>
      </c>
      <c r="G559">
        <v>5290739.4333242</v>
      </c>
    </row>
    <row r="560" spans="1:7">
      <c r="A560">
        <v>558</v>
      </c>
      <c r="B560">
        <v>34012260.8215237</v>
      </c>
      <c r="C560">
        <v>5087470.51150945</v>
      </c>
      <c r="D560">
        <v>12011514.4457396</v>
      </c>
      <c r="E560">
        <v>10527039.8895621</v>
      </c>
      <c r="F560">
        <v>1095668.18291537</v>
      </c>
      <c r="G560">
        <v>5290567.79179711</v>
      </c>
    </row>
    <row r="561" spans="1:7">
      <c r="A561">
        <v>559</v>
      </c>
      <c r="B561">
        <v>34012291.1261782</v>
      </c>
      <c r="C561">
        <v>5085927.95252321</v>
      </c>
      <c r="D561">
        <v>12012445.6759033</v>
      </c>
      <c r="E561">
        <v>10527039.8895621</v>
      </c>
      <c r="F561">
        <v>1096120.64121211</v>
      </c>
      <c r="G561">
        <v>5290756.96697748</v>
      </c>
    </row>
    <row r="562" spans="1:7">
      <c r="A562">
        <v>560</v>
      </c>
      <c r="B562">
        <v>34012241.3419696</v>
      </c>
      <c r="C562">
        <v>5088582.2469267</v>
      </c>
      <c r="D562">
        <v>12011028.831923</v>
      </c>
      <c r="E562">
        <v>10527039.8895621</v>
      </c>
      <c r="F562">
        <v>1095250.81425631</v>
      </c>
      <c r="G562">
        <v>5290339.55930147</v>
      </c>
    </row>
    <row r="563" spans="1:7">
      <c r="A563">
        <v>561</v>
      </c>
      <c r="B563">
        <v>34012272.9115444</v>
      </c>
      <c r="C563">
        <v>5088820.52412728</v>
      </c>
      <c r="D563">
        <v>12010896.7542967</v>
      </c>
      <c r="E563">
        <v>10527039.8895621</v>
      </c>
      <c r="F563">
        <v>1095200.63740228</v>
      </c>
      <c r="G563">
        <v>5290315.10615596</v>
      </c>
    </row>
    <row r="564" spans="1:7">
      <c r="A564">
        <v>562</v>
      </c>
      <c r="B564">
        <v>34012278.8886479</v>
      </c>
      <c r="C564">
        <v>5089815.69057901</v>
      </c>
      <c r="D564">
        <v>12010322.6228081</v>
      </c>
      <c r="E564">
        <v>10527039.8895621</v>
      </c>
      <c r="F564">
        <v>1094921.57744346</v>
      </c>
      <c r="G564">
        <v>5290179.10825516</v>
      </c>
    </row>
    <row r="565" spans="1:7">
      <c r="A565">
        <v>563</v>
      </c>
      <c r="B565">
        <v>34012225.7303934</v>
      </c>
      <c r="C565">
        <v>5087101.28712867</v>
      </c>
      <c r="D565">
        <v>12011884.7205811</v>
      </c>
      <c r="E565">
        <v>10527039.8895621</v>
      </c>
      <c r="F565">
        <v>1095671.51843636</v>
      </c>
      <c r="G565">
        <v>5290528.31468512</v>
      </c>
    </row>
    <row r="566" spans="1:7">
      <c r="A566">
        <v>564</v>
      </c>
      <c r="B566">
        <v>34012285.168751</v>
      </c>
      <c r="C566">
        <v>5087440.27800934</v>
      </c>
      <c r="D566">
        <v>12011709.940411</v>
      </c>
      <c r="E566">
        <v>10527039.8895621</v>
      </c>
      <c r="F566">
        <v>1095613.59826025</v>
      </c>
      <c r="G566">
        <v>5290481.46250824</v>
      </c>
    </row>
    <row r="567" spans="1:7">
      <c r="A567">
        <v>565</v>
      </c>
      <c r="B567">
        <v>34012254.9893362</v>
      </c>
      <c r="C567">
        <v>5087942.17125352</v>
      </c>
      <c r="D567">
        <v>12011489.9658752</v>
      </c>
      <c r="E567">
        <v>10527039.8895621</v>
      </c>
      <c r="F567">
        <v>1095406.11092032</v>
      </c>
      <c r="G567">
        <v>5290376.85172506</v>
      </c>
    </row>
    <row r="568" spans="1:7">
      <c r="A568">
        <v>566</v>
      </c>
      <c r="B568">
        <v>34012318.7677261</v>
      </c>
      <c r="C568">
        <v>5086306.17095151</v>
      </c>
      <c r="D568">
        <v>12012294.6444636</v>
      </c>
      <c r="E568">
        <v>10527039.8895621</v>
      </c>
      <c r="F568">
        <v>1096016.68006162</v>
      </c>
      <c r="G568">
        <v>5290661.38268725</v>
      </c>
    </row>
    <row r="569" spans="1:7">
      <c r="A569">
        <v>567</v>
      </c>
      <c r="B569">
        <v>34012249.1235381</v>
      </c>
      <c r="C569">
        <v>5086158.9235723</v>
      </c>
      <c r="D569">
        <v>12012265.188421</v>
      </c>
      <c r="E569">
        <v>10527039.8895621</v>
      </c>
      <c r="F569">
        <v>1096084.3073703</v>
      </c>
      <c r="G569">
        <v>5290700.81461241</v>
      </c>
    </row>
    <row r="570" spans="1:7">
      <c r="A570">
        <v>568</v>
      </c>
      <c r="B570">
        <v>34012327.539541</v>
      </c>
      <c r="C570">
        <v>5091652.22625865</v>
      </c>
      <c r="D570">
        <v>12009331.0321542</v>
      </c>
      <c r="E570">
        <v>10527039.8895621</v>
      </c>
      <c r="F570">
        <v>1094366.49098974</v>
      </c>
      <c r="G570">
        <v>5289937.9005762</v>
      </c>
    </row>
    <row r="571" spans="1:7">
      <c r="A571">
        <v>569</v>
      </c>
      <c r="B571">
        <v>34012268.6092936</v>
      </c>
      <c r="C571">
        <v>5089758.11565435</v>
      </c>
      <c r="D571">
        <v>12010303.3280792</v>
      </c>
      <c r="E571">
        <v>10527039.8895621</v>
      </c>
      <c r="F571">
        <v>1094924.53207416</v>
      </c>
      <c r="G571">
        <v>5290242.74392378</v>
      </c>
    </row>
    <row r="572" spans="1:7">
      <c r="A572">
        <v>570</v>
      </c>
      <c r="B572">
        <v>34012311.2674881</v>
      </c>
      <c r="C572">
        <v>5086675.06629959</v>
      </c>
      <c r="D572">
        <v>12012294.9856739</v>
      </c>
      <c r="E572">
        <v>10527039.8895621</v>
      </c>
      <c r="F572">
        <v>1095755.81268777</v>
      </c>
      <c r="G572">
        <v>5290545.51326466</v>
      </c>
    </row>
    <row r="573" spans="1:7">
      <c r="A573">
        <v>571</v>
      </c>
      <c r="B573">
        <v>34012259.3253503</v>
      </c>
      <c r="C573">
        <v>5079390.9149719</v>
      </c>
      <c r="D573">
        <v>12016492.9445517</v>
      </c>
      <c r="E573">
        <v>10527039.8895621</v>
      </c>
      <c r="F573">
        <v>1097860.2690787</v>
      </c>
      <c r="G573">
        <v>5291475.30718587</v>
      </c>
    </row>
    <row r="574" spans="1:7">
      <c r="A574">
        <v>572</v>
      </c>
      <c r="B574">
        <v>34012228.6772574</v>
      </c>
      <c r="C574">
        <v>5083115.75541856</v>
      </c>
      <c r="D574">
        <v>12014899.6260704</v>
      </c>
      <c r="E574">
        <v>10527039.8895621</v>
      </c>
      <c r="F574">
        <v>1096368.62418373</v>
      </c>
      <c r="G574">
        <v>5290804.78202258</v>
      </c>
    </row>
    <row r="575" spans="1:7">
      <c r="A575">
        <v>573</v>
      </c>
      <c r="B575">
        <v>34012219.8028846</v>
      </c>
      <c r="C575">
        <v>5084781.52436463</v>
      </c>
      <c r="D575">
        <v>12013261.6686811</v>
      </c>
      <c r="E575">
        <v>10527039.8895621</v>
      </c>
      <c r="F575">
        <v>1096345.67015438</v>
      </c>
      <c r="G575">
        <v>5290791.05012237</v>
      </c>
    </row>
    <row r="576" spans="1:7">
      <c r="A576">
        <v>574</v>
      </c>
      <c r="B576">
        <v>34012317.8463809</v>
      </c>
      <c r="C576">
        <v>5084250.53530547</v>
      </c>
      <c r="D576">
        <v>12013642.4424408</v>
      </c>
      <c r="E576">
        <v>10527039.8895621</v>
      </c>
      <c r="F576">
        <v>1096500.47805371</v>
      </c>
      <c r="G576">
        <v>5290884.50101876</v>
      </c>
    </row>
    <row r="577" spans="1:7">
      <c r="A577">
        <v>575</v>
      </c>
      <c r="B577">
        <v>34012291.2011936</v>
      </c>
      <c r="C577">
        <v>5083033.80204009</v>
      </c>
      <c r="D577">
        <v>12014362.9024527</v>
      </c>
      <c r="E577">
        <v>10527039.8895621</v>
      </c>
      <c r="F577">
        <v>1096840.32675948</v>
      </c>
      <c r="G577">
        <v>5291014.28037923</v>
      </c>
    </row>
    <row r="578" spans="1:7">
      <c r="A578">
        <v>576</v>
      </c>
      <c r="B578">
        <v>34012213.3839387</v>
      </c>
      <c r="C578">
        <v>5089818.90832779</v>
      </c>
      <c r="D578">
        <v>12010728.650225</v>
      </c>
      <c r="E578">
        <v>10527039.8895621</v>
      </c>
      <c r="F578">
        <v>1094607.35336115</v>
      </c>
      <c r="G578">
        <v>5290018.58246258</v>
      </c>
    </row>
    <row r="579" spans="1:7">
      <c r="A579">
        <v>577</v>
      </c>
      <c r="B579">
        <v>34012206.4536086</v>
      </c>
      <c r="C579">
        <v>5090112.34628493</v>
      </c>
      <c r="D579">
        <v>12010648.6916057</v>
      </c>
      <c r="E579">
        <v>10527039.8895621</v>
      </c>
      <c r="F579">
        <v>1094466.0558802</v>
      </c>
      <c r="G579">
        <v>5289939.47027562</v>
      </c>
    </row>
    <row r="580" spans="1:7">
      <c r="A580">
        <v>578</v>
      </c>
      <c r="B580">
        <v>34012161.9089115</v>
      </c>
      <c r="C580">
        <v>5091298.46149009</v>
      </c>
      <c r="D580">
        <v>12009844.2224243</v>
      </c>
      <c r="E580">
        <v>10527039.8895621</v>
      </c>
      <c r="F580">
        <v>1094188.71298777</v>
      </c>
      <c r="G580">
        <v>5289790.6224472</v>
      </c>
    </row>
    <row r="581" spans="1:7">
      <c r="A581">
        <v>579</v>
      </c>
      <c r="B581">
        <v>34012190.7770569</v>
      </c>
      <c r="C581">
        <v>5092645.37830999</v>
      </c>
      <c r="D581">
        <v>12009292.733829</v>
      </c>
      <c r="E581">
        <v>10527039.8895621</v>
      </c>
      <c r="F581">
        <v>1093653.08756473</v>
      </c>
      <c r="G581">
        <v>5289559.68779104</v>
      </c>
    </row>
    <row r="582" spans="1:7">
      <c r="A582">
        <v>580</v>
      </c>
      <c r="B582">
        <v>34012309.0762824</v>
      </c>
      <c r="C582">
        <v>5089003.83308406</v>
      </c>
      <c r="D582">
        <v>12011164.3507318</v>
      </c>
      <c r="E582">
        <v>10527039.8895621</v>
      </c>
      <c r="F582">
        <v>1094984.64014243</v>
      </c>
      <c r="G582">
        <v>5290116.36276189</v>
      </c>
    </row>
    <row r="583" spans="1:7">
      <c r="A583">
        <v>581</v>
      </c>
      <c r="B583">
        <v>34012189.0959572</v>
      </c>
      <c r="C583">
        <v>5091394.58376523</v>
      </c>
      <c r="D583">
        <v>12009134.8174382</v>
      </c>
      <c r="E583">
        <v>10527039.8895621</v>
      </c>
      <c r="F583">
        <v>1094654.03734584</v>
      </c>
      <c r="G583">
        <v>5289965.76784587</v>
      </c>
    </row>
    <row r="584" spans="1:7">
      <c r="A584">
        <v>582</v>
      </c>
      <c r="B584">
        <v>34012178.8141496</v>
      </c>
      <c r="C584">
        <v>5092741.50779067</v>
      </c>
      <c r="D584">
        <v>12008845.4029462</v>
      </c>
      <c r="E584">
        <v>10527039.8895621</v>
      </c>
      <c r="F584">
        <v>1093900.36276163</v>
      </c>
      <c r="G584">
        <v>5289651.65108895</v>
      </c>
    </row>
    <row r="585" spans="1:7">
      <c r="A585">
        <v>583</v>
      </c>
      <c r="B585">
        <v>34012213.6829728</v>
      </c>
      <c r="C585">
        <v>5090650.46522062</v>
      </c>
      <c r="D585">
        <v>12010282.4938141</v>
      </c>
      <c r="E585">
        <v>10527039.8895621</v>
      </c>
      <c r="F585">
        <v>1094368.20680891</v>
      </c>
      <c r="G585">
        <v>5289872.6275671</v>
      </c>
    </row>
    <row r="586" spans="1:7">
      <c r="A586">
        <v>584</v>
      </c>
      <c r="B586">
        <v>34012210.2051061</v>
      </c>
      <c r="C586">
        <v>5093275.52346718</v>
      </c>
      <c r="D586">
        <v>12008618.6669529</v>
      </c>
      <c r="E586">
        <v>10527039.8895621</v>
      </c>
      <c r="F586">
        <v>1093686.63017637</v>
      </c>
      <c r="G586">
        <v>5289589.49494755</v>
      </c>
    </row>
    <row r="587" spans="1:7">
      <c r="A587">
        <v>585</v>
      </c>
      <c r="B587">
        <v>34012211.8590003</v>
      </c>
      <c r="C587">
        <v>5091297.61563746</v>
      </c>
      <c r="D587">
        <v>12009947.2078553</v>
      </c>
      <c r="E587">
        <v>10527039.8895621</v>
      </c>
      <c r="F587">
        <v>1094158.01313994</v>
      </c>
      <c r="G587">
        <v>5289769.13280546</v>
      </c>
    </row>
    <row r="588" spans="1:7">
      <c r="A588">
        <v>586</v>
      </c>
      <c r="B588">
        <v>34012219.0726967</v>
      </c>
      <c r="C588">
        <v>5088470.89694837</v>
      </c>
      <c r="D588">
        <v>12011560.8935417</v>
      </c>
      <c r="E588">
        <v>10527039.8895621</v>
      </c>
      <c r="F588">
        <v>1095017.5434378</v>
      </c>
      <c r="G588">
        <v>5290129.84920669</v>
      </c>
    </row>
    <row r="589" spans="1:7">
      <c r="A589">
        <v>587</v>
      </c>
      <c r="B589">
        <v>34012198.4670504</v>
      </c>
      <c r="C589">
        <v>5092298.06012217</v>
      </c>
      <c r="D589">
        <v>12009326.7904205</v>
      </c>
      <c r="E589">
        <v>10527039.8895621</v>
      </c>
      <c r="F589">
        <v>1093852.17715615</v>
      </c>
      <c r="G589">
        <v>5289681.54978941</v>
      </c>
    </row>
    <row r="590" spans="1:7">
      <c r="A590">
        <v>588</v>
      </c>
      <c r="B590">
        <v>34012231.9717391</v>
      </c>
      <c r="C590">
        <v>5090371.28579279</v>
      </c>
      <c r="D590">
        <v>12010706.6996378</v>
      </c>
      <c r="E590">
        <v>10527039.8895621</v>
      </c>
      <c r="F590">
        <v>1094282.31378518</v>
      </c>
      <c r="G590">
        <v>5289831.78296119</v>
      </c>
    </row>
    <row r="591" spans="1:7">
      <c r="A591">
        <v>589</v>
      </c>
      <c r="B591">
        <v>34012173.9562323</v>
      </c>
      <c r="C591">
        <v>5093335.89964647</v>
      </c>
      <c r="D591">
        <v>12008325.7349815</v>
      </c>
      <c r="E591">
        <v>10527039.8895621</v>
      </c>
      <c r="F591">
        <v>1093793.18539277</v>
      </c>
      <c r="G591">
        <v>5289679.24664936</v>
      </c>
    </row>
    <row r="592" spans="1:7">
      <c r="A592">
        <v>590</v>
      </c>
      <c r="B592">
        <v>34012169.4223916</v>
      </c>
      <c r="C592">
        <v>5089539.73555589</v>
      </c>
      <c r="D592">
        <v>12010831.5646151</v>
      </c>
      <c r="E592">
        <v>10527039.8895621</v>
      </c>
      <c r="F592">
        <v>1094747.0052067</v>
      </c>
      <c r="G592">
        <v>5290011.22745176</v>
      </c>
    </row>
    <row r="593" spans="1:7">
      <c r="A593">
        <v>591</v>
      </c>
      <c r="B593">
        <v>34012165.5212423</v>
      </c>
      <c r="C593">
        <v>5094240.10155582</v>
      </c>
      <c r="D593">
        <v>12008176.8037014</v>
      </c>
      <c r="E593">
        <v>10527039.8895621</v>
      </c>
      <c r="F593">
        <v>1093312.21323209</v>
      </c>
      <c r="G593">
        <v>5289396.51319079</v>
      </c>
    </row>
    <row r="594" spans="1:7">
      <c r="A594">
        <v>592</v>
      </c>
      <c r="B594">
        <v>34012169.0218931</v>
      </c>
      <c r="C594">
        <v>5091681.20208378</v>
      </c>
      <c r="D594">
        <v>12009662.8175581</v>
      </c>
      <c r="E594">
        <v>10527039.8895621</v>
      </c>
      <c r="F594">
        <v>1094061.81796716</v>
      </c>
      <c r="G594">
        <v>5289723.2947219</v>
      </c>
    </row>
    <row r="595" spans="1:7">
      <c r="A595">
        <v>593</v>
      </c>
      <c r="B595">
        <v>34012126.641081</v>
      </c>
      <c r="C595">
        <v>5091769.67041069</v>
      </c>
      <c r="D595">
        <v>12009537.4707815</v>
      </c>
      <c r="E595">
        <v>10527039.8895621</v>
      </c>
      <c r="F595">
        <v>1094050.4860272</v>
      </c>
      <c r="G595">
        <v>5289729.12429944</v>
      </c>
    </row>
    <row r="596" spans="1:7">
      <c r="A596">
        <v>594</v>
      </c>
      <c r="B596">
        <v>34012128.1587551</v>
      </c>
      <c r="C596">
        <v>5091669.98980925</v>
      </c>
      <c r="D596">
        <v>12009563.8809888</v>
      </c>
      <c r="E596">
        <v>10527039.8895621</v>
      </c>
      <c r="F596">
        <v>1094103.13480631</v>
      </c>
      <c r="G596">
        <v>5289751.26358864</v>
      </c>
    </row>
    <row r="597" spans="1:7">
      <c r="A597">
        <v>595</v>
      </c>
      <c r="B597">
        <v>34012123.9250928</v>
      </c>
      <c r="C597">
        <v>5092793.88708677</v>
      </c>
      <c r="D597">
        <v>12008969.8749191</v>
      </c>
      <c r="E597">
        <v>10527039.8895621</v>
      </c>
      <c r="F597">
        <v>1093740.1999014</v>
      </c>
      <c r="G597">
        <v>5289580.07362338</v>
      </c>
    </row>
    <row r="598" spans="1:7">
      <c r="A598">
        <v>596</v>
      </c>
      <c r="B598">
        <v>34012120.2110778</v>
      </c>
      <c r="C598">
        <v>5093155.01652264</v>
      </c>
      <c r="D598">
        <v>12008755.4801089</v>
      </c>
      <c r="E598">
        <v>10527039.8895621</v>
      </c>
      <c r="F598">
        <v>1093639.44083573</v>
      </c>
      <c r="G598">
        <v>5289530.38404844</v>
      </c>
    </row>
    <row r="599" spans="1:7">
      <c r="A599">
        <v>597</v>
      </c>
      <c r="B599">
        <v>34012099.2530435</v>
      </c>
      <c r="C599">
        <v>5093703.74864882</v>
      </c>
      <c r="D599">
        <v>12008449.9417894</v>
      </c>
      <c r="E599">
        <v>10527039.8895621</v>
      </c>
      <c r="F599">
        <v>1093452.20484561</v>
      </c>
      <c r="G599">
        <v>5289453.46819746</v>
      </c>
    </row>
    <row r="600" spans="1:7">
      <c r="A600">
        <v>598</v>
      </c>
      <c r="B600">
        <v>34012068.0562104</v>
      </c>
      <c r="C600">
        <v>5093048.4882678</v>
      </c>
      <c r="D600">
        <v>12008981.0830821</v>
      </c>
      <c r="E600">
        <v>10527039.8895621</v>
      </c>
      <c r="F600">
        <v>1093518.87919982</v>
      </c>
      <c r="G600">
        <v>5289479.71609848</v>
      </c>
    </row>
    <row r="601" spans="1:7">
      <c r="A601">
        <v>599</v>
      </c>
      <c r="B601">
        <v>34012089.7892739</v>
      </c>
      <c r="C601">
        <v>5093681.58168542</v>
      </c>
      <c r="D601">
        <v>12008602.5496288</v>
      </c>
      <c r="E601">
        <v>10527039.8895621</v>
      </c>
      <c r="F601">
        <v>1093361.39256619</v>
      </c>
      <c r="G601">
        <v>5289404.37583139</v>
      </c>
    </row>
    <row r="602" spans="1:7">
      <c r="A602">
        <v>600</v>
      </c>
      <c r="B602">
        <v>34012076.869504</v>
      </c>
      <c r="C602">
        <v>5096925.07321217</v>
      </c>
      <c r="D602">
        <v>12006668.9719525</v>
      </c>
      <c r="E602">
        <v>10527039.8895621</v>
      </c>
      <c r="F602">
        <v>1092427.72324723</v>
      </c>
      <c r="G602">
        <v>5289015.21152991</v>
      </c>
    </row>
    <row r="603" spans="1:7">
      <c r="A603">
        <v>601</v>
      </c>
      <c r="B603">
        <v>34012078.7445726</v>
      </c>
      <c r="C603">
        <v>5092263.68725771</v>
      </c>
      <c r="D603">
        <v>12009492.7827244</v>
      </c>
      <c r="E603">
        <v>10527039.8895621</v>
      </c>
      <c r="F603">
        <v>1093684.96245487</v>
      </c>
      <c r="G603">
        <v>5289597.42257353</v>
      </c>
    </row>
    <row r="604" spans="1:7">
      <c r="A604">
        <v>602</v>
      </c>
      <c r="B604">
        <v>34012075.1684117</v>
      </c>
      <c r="C604">
        <v>5093632.63793573</v>
      </c>
      <c r="D604">
        <v>12008741.5012284</v>
      </c>
      <c r="E604">
        <v>10527039.8895621</v>
      </c>
      <c r="F604">
        <v>1093290.48141121</v>
      </c>
      <c r="G604">
        <v>5289370.65827417</v>
      </c>
    </row>
    <row r="605" spans="1:7">
      <c r="A605">
        <v>603</v>
      </c>
      <c r="B605">
        <v>34012076.6027273</v>
      </c>
      <c r="C605">
        <v>5093637.02477882</v>
      </c>
      <c r="D605">
        <v>12008639.8671595</v>
      </c>
      <c r="E605">
        <v>10527039.8895621</v>
      </c>
      <c r="F605">
        <v>1093359.72647841</v>
      </c>
      <c r="G605">
        <v>5289400.09474843</v>
      </c>
    </row>
    <row r="606" spans="1:7">
      <c r="A606">
        <v>604</v>
      </c>
      <c r="B606">
        <v>34012076.2024776</v>
      </c>
      <c r="C606">
        <v>5091552.24715888</v>
      </c>
      <c r="D606">
        <v>12009870.7479294</v>
      </c>
      <c r="E606">
        <v>10527039.8895621</v>
      </c>
      <c r="F606">
        <v>1093952.61653167</v>
      </c>
      <c r="G606">
        <v>5289660.70129547</v>
      </c>
    </row>
    <row r="607" spans="1:7">
      <c r="A607">
        <v>605</v>
      </c>
      <c r="B607">
        <v>34012108.6729589</v>
      </c>
      <c r="C607">
        <v>5091914.56325426</v>
      </c>
      <c r="D607">
        <v>12009791.8898018</v>
      </c>
      <c r="E607">
        <v>10527039.8895621</v>
      </c>
      <c r="F607">
        <v>1093771.03958534</v>
      </c>
      <c r="G607">
        <v>5289591.29075537</v>
      </c>
    </row>
    <row r="608" spans="1:7">
      <c r="A608">
        <v>606</v>
      </c>
      <c r="B608">
        <v>34012079.2715895</v>
      </c>
      <c r="C608">
        <v>5094282.1953535</v>
      </c>
      <c r="D608">
        <v>12008367.3167326</v>
      </c>
      <c r="E608">
        <v>10527039.8895621</v>
      </c>
      <c r="F608">
        <v>1093097.44592257</v>
      </c>
      <c r="G608">
        <v>5289292.4240186</v>
      </c>
    </row>
    <row r="609" spans="1:7">
      <c r="A609">
        <v>607</v>
      </c>
      <c r="B609">
        <v>34012072.0457987</v>
      </c>
      <c r="C609">
        <v>5091307.53018424</v>
      </c>
      <c r="D609">
        <v>12010018.6441636</v>
      </c>
      <c r="E609">
        <v>10527039.8895621</v>
      </c>
      <c r="F609">
        <v>1094022.57072083</v>
      </c>
      <c r="G609">
        <v>5289683.41116789</v>
      </c>
    </row>
    <row r="610" spans="1:7">
      <c r="A610">
        <v>608</v>
      </c>
      <c r="B610">
        <v>34012074.9433447</v>
      </c>
      <c r="C610">
        <v>5093150.69983638</v>
      </c>
      <c r="D610">
        <v>12008981.9314654</v>
      </c>
      <c r="E610">
        <v>10527039.8895621</v>
      </c>
      <c r="F610">
        <v>1093457.71819717</v>
      </c>
      <c r="G610">
        <v>5289444.7042836</v>
      </c>
    </row>
    <row r="611" spans="1:7">
      <c r="A611">
        <v>609</v>
      </c>
      <c r="B611">
        <v>34012056.2863018</v>
      </c>
      <c r="C611">
        <v>5092089.4568313</v>
      </c>
      <c r="D611">
        <v>12009702.0770748</v>
      </c>
      <c r="E611">
        <v>10527039.8895621</v>
      </c>
      <c r="F611">
        <v>1093676.50778935</v>
      </c>
      <c r="G611">
        <v>5289548.35504423</v>
      </c>
    </row>
    <row r="612" spans="1:7">
      <c r="A612">
        <v>610</v>
      </c>
      <c r="B612">
        <v>34012061.70839</v>
      </c>
      <c r="C612">
        <v>5091247.63973593</v>
      </c>
      <c r="D612">
        <v>12010224.751877</v>
      </c>
      <c r="E612">
        <v>10527039.8895621</v>
      </c>
      <c r="F612">
        <v>1093907.34541813</v>
      </c>
      <c r="G612">
        <v>5289642.08179682</v>
      </c>
    </row>
    <row r="613" spans="1:7">
      <c r="A613">
        <v>611</v>
      </c>
      <c r="B613">
        <v>34012027.1722952</v>
      </c>
      <c r="C613">
        <v>5091203.67725337</v>
      </c>
      <c r="D613">
        <v>12010225.0479292</v>
      </c>
      <c r="E613">
        <v>10527039.8895621</v>
      </c>
      <c r="F613">
        <v>1093913.67968097</v>
      </c>
      <c r="G613">
        <v>5289644.87786945</v>
      </c>
    </row>
    <row r="614" spans="1:7">
      <c r="A614">
        <v>612</v>
      </c>
      <c r="B614">
        <v>34012048.2907823</v>
      </c>
      <c r="C614">
        <v>5090735.01213203</v>
      </c>
      <c r="D614">
        <v>12010561.9332638</v>
      </c>
      <c r="E614">
        <v>10527039.8895621</v>
      </c>
      <c r="F614">
        <v>1094016.11288386</v>
      </c>
      <c r="G614">
        <v>5289695.34294043</v>
      </c>
    </row>
    <row r="615" spans="1:7">
      <c r="A615">
        <v>613</v>
      </c>
      <c r="B615">
        <v>34012008.7489404</v>
      </c>
      <c r="C615">
        <v>5090716.51513846</v>
      </c>
      <c r="D615">
        <v>12010524.0478496</v>
      </c>
      <c r="E615">
        <v>10527039.8895621</v>
      </c>
      <c r="F615">
        <v>1094027.27579456</v>
      </c>
      <c r="G615">
        <v>5289701.02059562</v>
      </c>
    </row>
    <row r="616" spans="1:7">
      <c r="A616">
        <v>614</v>
      </c>
      <c r="B616">
        <v>34011998.528278</v>
      </c>
      <c r="C616">
        <v>5090607.4004805</v>
      </c>
      <c r="D616">
        <v>12010552.3833181</v>
      </c>
      <c r="E616">
        <v>10527039.8895621</v>
      </c>
      <c r="F616">
        <v>1094079.27432863</v>
      </c>
      <c r="G616">
        <v>5289719.58058865</v>
      </c>
    </row>
    <row r="617" spans="1:7">
      <c r="A617">
        <v>615</v>
      </c>
      <c r="B617">
        <v>34011996.4090616</v>
      </c>
      <c r="C617">
        <v>5089024.68997325</v>
      </c>
      <c r="D617">
        <v>12011536.4801846</v>
      </c>
      <c r="E617">
        <v>10527039.8895621</v>
      </c>
      <c r="F617">
        <v>1094499.65569704</v>
      </c>
      <c r="G617">
        <v>5289895.69364462</v>
      </c>
    </row>
    <row r="618" spans="1:7">
      <c r="A618">
        <v>616</v>
      </c>
      <c r="B618">
        <v>34012003.9713396</v>
      </c>
      <c r="C618">
        <v>5088621.05303766</v>
      </c>
      <c r="D618">
        <v>12011778.6786637</v>
      </c>
      <c r="E618">
        <v>10527039.8895621</v>
      </c>
      <c r="F618">
        <v>1094629.69792545</v>
      </c>
      <c r="G618">
        <v>5289934.65215058</v>
      </c>
    </row>
    <row r="619" spans="1:7">
      <c r="A619">
        <v>617</v>
      </c>
      <c r="B619">
        <v>34011997.2420637</v>
      </c>
      <c r="C619">
        <v>5088833.7134501</v>
      </c>
      <c r="D619">
        <v>12011817.3691942</v>
      </c>
      <c r="E619">
        <v>10527039.8895621</v>
      </c>
      <c r="F619">
        <v>1094428.83422419</v>
      </c>
      <c r="G619">
        <v>5289877.43563303</v>
      </c>
    </row>
    <row r="620" spans="1:7">
      <c r="A620">
        <v>618</v>
      </c>
      <c r="B620">
        <v>34012007.6351404</v>
      </c>
      <c r="C620">
        <v>5089451.36924557</v>
      </c>
      <c r="D620">
        <v>12011612.2473527</v>
      </c>
      <c r="E620">
        <v>10527039.8895621</v>
      </c>
      <c r="F620">
        <v>1094150.03494722</v>
      </c>
      <c r="G620">
        <v>5289754.09403279</v>
      </c>
    </row>
    <row r="621" spans="1:7">
      <c r="A621">
        <v>619</v>
      </c>
      <c r="B621">
        <v>34012007.9992716</v>
      </c>
      <c r="C621">
        <v>5089518.96485401</v>
      </c>
      <c r="D621">
        <v>12010958.8636106</v>
      </c>
      <c r="E621">
        <v>10527039.8895621</v>
      </c>
      <c r="F621">
        <v>1094580.09894887</v>
      </c>
      <c r="G621">
        <v>5289910.18229598</v>
      </c>
    </row>
    <row r="622" spans="1:7">
      <c r="A622">
        <v>620</v>
      </c>
      <c r="B622">
        <v>34012001.9408873</v>
      </c>
      <c r="C622">
        <v>5087913.40481432</v>
      </c>
      <c r="D622">
        <v>12012117.2277138</v>
      </c>
      <c r="E622">
        <v>10527039.8895621</v>
      </c>
      <c r="F622">
        <v>1094862.70916285</v>
      </c>
      <c r="G622">
        <v>5290068.7096342</v>
      </c>
    </row>
    <row r="623" spans="1:7">
      <c r="A623">
        <v>621</v>
      </c>
      <c r="B623">
        <v>34011987.5169074</v>
      </c>
      <c r="C623">
        <v>5091675.5110071</v>
      </c>
      <c r="D623">
        <v>12009676.6382477</v>
      </c>
      <c r="E623">
        <v>10527039.8895621</v>
      </c>
      <c r="F623">
        <v>1093905.07864055</v>
      </c>
      <c r="G623">
        <v>5289690.39944983</v>
      </c>
    </row>
    <row r="624" spans="1:7">
      <c r="A624">
        <v>622</v>
      </c>
      <c r="B624">
        <v>34011984.8219505</v>
      </c>
      <c r="C624">
        <v>5092120.6263598</v>
      </c>
      <c r="D624">
        <v>12009448.2907312</v>
      </c>
      <c r="E624">
        <v>10527039.8895621</v>
      </c>
      <c r="F624">
        <v>1093760.14230431</v>
      </c>
      <c r="G624">
        <v>5289615.87299302</v>
      </c>
    </row>
    <row r="625" spans="1:7">
      <c r="A625">
        <v>623</v>
      </c>
      <c r="B625">
        <v>34011993.300589</v>
      </c>
      <c r="C625">
        <v>5091460.96166511</v>
      </c>
      <c r="D625">
        <v>12009872.0678138</v>
      </c>
      <c r="E625">
        <v>10527039.8895621</v>
      </c>
      <c r="F625">
        <v>1093937.08770026</v>
      </c>
      <c r="G625">
        <v>5289683.29384772</v>
      </c>
    </row>
    <row r="626" spans="1:7">
      <c r="A626">
        <v>624</v>
      </c>
      <c r="B626">
        <v>34011995.331725</v>
      </c>
      <c r="C626">
        <v>5092202.29807189</v>
      </c>
      <c r="D626">
        <v>12009439.923677</v>
      </c>
      <c r="E626">
        <v>10527039.8895621</v>
      </c>
      <c r="F626">
        <v>1093715.72850929</v>
      </c>
      <c r="G626">
        <v>5289597.49190471</v>
      </c>
    </row>
    <row r="627" spans="1:7">
      <c r="A627">
        <v>625</v>
      </c>
      <c r="B627">
        <v>34012003.9476378</v>
      </c>
      <c r="C627">
        <v>5090598.69327059</v>
      </c>
      <c r="D627">
        <v>12010372.2920786</v>
      </c>
      <c r="E627">
        <v>10527039.8895621</v>
      </c>
      <c r="F627">
        <v>1094190.58059722</v>
      </c>
      <c r="G627">
        <v>5289802.49212925</v>
      </c>
    </row>
    <row r="628" spans="1:7">
      <c r="A628">
        <v>626</v>
      </c>
      <c r="B628">
        <v>34011994.8335845</v>
      </c>
      <c r="C628">
        <v>5092662.43409846</v>
      </c>
      <c r="D628">
        <v>12009149.8107514</v>
      </c>
      <c r="E628">
        <v>10527039.8895621</v>
      </c>
      <c r="F628">
        <v>1093602.73988019</v>
      </c>
      <c r="G628">
        <v>5289539.95929233</v>
      </c>
    </row>
    <row r="629" spans="1:7">
      <c r="A629">
        <v>627</v>
      </c>
      <c r="B629">
        <v>34011982.7296362</v>
      </c>
      <c r="C629">
        <v>5092232.81848162</v>
      </c>
      <c r="D629">
        <v>12009314.4908263</v>
      </c>
      <c r="E629">
        <v>10527039.8895621</v>
      </c>
      <c r="F629">
        <v>1093777.2827562</v>
      </c>
      <c r="G629">
        <v>5289618.2480099</v>
      </c>
    </row>
    <row r="630" spans="1:7">
      <c r="A630">
        <v>628</v>
      </c>
      <c r="B630">
        <v>34011990.1397549</v>
      </c>
      <c r="C630">
        <v>5091982.82821306</v>
      </c>
      <c r="D630">
        <v>12009468.2500319</v>
      </c>
      <c r="E630">
        <v>10527039.8895621</v>
      </c>
      <c r="F630">
        <v>1093845.12548995</v>
      </c>
      <c r="G630">
        <v>5289654.04645789</v>
      </c>
    </row>
    <row r="631" spans="1:7">
      <c r="A631">
        <v>629</v>
      </c>
      <c r="B631">
        <v>34011996.6659738</v>
      </c>
      <c r="C631">
        <v>5091079.69789345</v>
      </c>
      <c r="D631">
        <v>12009962.7830033</v>
      </c>
      <c r="E631">
        <v>10527039.8895621</v>
      </c>
      <c r="F631">
        <v>1094140.14104449</v>
      </c>
      <c r="G631">
        <v>5289774.15447049</v>
      </c>
    </row>
    <row r="632" spans="1:7">
      <c r="A632">
        <v>630</v>
      </c>
      <c r="B632">
        <v>34011983.1445662</v>
      </c>
      <c r="C632">
        <v>5091752.98664408</v>
      </c>
      <c r="D632">
        <v>12009608.7093137</v>
      </c>
      <c r="E632">
        <v>10527039.8895621</v>
      </c>
      <c r="F632">
        <v>1093893.84930222</v>
      </c>
      <c r="G632">
        <v>5289687.70974402</v>
      </c>
    </row>
    <row r="633" spans="1:7">
      <c r="A633">
        <v>631</v>
      </c>
      <c r="B633">
        <v>34011978.315092</v>
      </c>
      <c r="C633">
        <v>5091987.14286005</v>
      </c>
      <c r="D633">
        <v>12009448.4689628</v>
      </c>
      <c r="E633">
        <v>10527039.8895621</v>
      </c>
      <c r="F633">
        <v>1093832.05858701</v>
      </c>
      <c r="G633">
        <v>5289670.75512005</v>
      </c>
    </row>
    <row r="634" spans="1:7">
      <c r="A634">
        <v>632</v>
      </c>
      <c r="B634">
        <v>34011999.5043063</v>
      </c>
      <c r="C634">
        <v>5092634.27982377</v>
      </c>
      <c r="D634">
        <v>12009035.8877995</v>
      </c>
      <c r="E634">
        <v>10527039.8895621</v>
      </c>
      <c r="F634">
        <v>1093677.66340928</v>
      </c>
      <c r="G634">
        <v>5289611.7837116</v>
      </c>
    </row>
    <row r="635" spans="1:7">
      <c r="A635">
        <v>633</v>
      </c>
      <c r="B635">
        <v>34011987.7168727</v>
      </c>
      <c r="C635">
        <v>5091672.01446937</v>
      </c>
      <c r="D635">
        <v>12009263.529429</v>
      </c>
      <c r="E635">
        <v>10527039.8895621</v>
      </c>
      <c r="F635">
        <v>1094188.990017</v>
      </c>
      <c r="G635">
        <v>5289823.29339517</v>
      </c>
    </row>
    <row r="636" spans="1:7">
      <c r="A636">
        <v>634</v>
      </c>
      <c r="B636">
        <v>34011975.5974684</v>
      </c>
      <c r="C636">
        <v>5089701.1149285</v>
      </c>
      <c r="D636">
        <v>12010887.7387643</v>
      </c>
      <c r="E636">
        <v>10527039.8895621</v>
      </c>
      <c r="F636">
        <v>1094427.21526479</v>
      </c>
      <c r="G636">
        <v>5289919.63894873</v>
      </c>
    </row>
    <row r="637" spans="1:7">
      <c r="A637">
        <v>635</v>
      </c>
      <c r="B637">
        <v>34011984.3923241</v>
      </c>
      <c r="C637">
        <v>5096000.7532434</v>
      </c>
      <c r="D637">
        <v>12007275.9306246</v>
      </c>
      <c r="E637">
        <v>10527039.8895621</v>
      </c>
      <c r="F637">
        <v>1092556.79832918</v>
      </c>
      <c r="G637">
        <v>5289111.02056483</v>
      </c>
    </row>
    <row r="638" spans="1:7">
      <c r="A638">
        <v>636</v>
      </c>
      <c r="B638">
        <v>34011972.7803591</v>
      </c>
      <c r="C638">
        <v>5088276.91981804</v>
      </c>
      <c r="D638">
        <v>12011651.4387035</v>
      </c>
      <c r="E638">
        <v>10527039.8895621</v>
      </c>
      <c r="F638">
        <v>1094883.89201506</v>
      </c>
      <c r="G638">
        <v>5290120.64026036</v>
      </c>
    </row>
    <row r="639" spans="1:7">
      <c r="A639">
        <v>637</v>
      </c>
      <c r="B639">
        <v>34011991.7091325</v>
      </c>
      <c r="C639">
        <v>5086403.55032379</v>
      </c>
      <c r="D639">
        <v>12012877.6233325</v>
      </c>
      <c r="E639">
        <v>10527039.8895621</v>
      </c>
      <c r="F639">
        <v>1095365.98488014</v>
      </c>
      <c r="G639">
        <v>5290304.66103392</v>
      </c>
    </row>
    <row r="640" spans="1:7">
      <c r="A640">
        <v>638</v>
      </c>
      <c r="B640">
        <v>34011983.3990235</v>
      </c>
      <c r="C640">
        <v>5087973.94344347</v>
      </c>
      <c r="D640">
        <v>12011936.5174208</v>
      </c>
      <c r="E640">
        <v>10527039.8895621</v>
      </c>
      <c r="F640">
        <v>1094907.70224071</v>
      </c>
      <c r="G640">
        <v>5290125.3463564</v>
      </c>
    </row>
    <row r="641" spans="1:7">
      <c r="A641">
        <v>639</v>
      </c>
      <c r="B641">
        <v>34011978.4466474</v>
      </c>
      <c r="C641">
        <v>5088827.14283525</v>
      </c>
      <c r="D641">
        <v>12011271.6694922</v>
      </c>
      <c r="E641">
        <v>10527039.8895621</v>
      </c>
      <c r="F641">
        <v>1094778.17886525</v>
      </c>
      <c r="G641">
        <v>5290061.56589259</v>
      </c>
    </row>
    <row r="642" spans="1:7">
      <c r="A642">
        <v>640</v>
      </c>
      <c r="B642">
        <v>34011979.8665262</v>
      </c>
      <c r="C642">
        <v>5087323.64771481</v>
      </c>
      <c r="D642">
        <v>12012241.3470492</v>
      </c>
      <c r="E642">
        <v>10527039.8895621</v>
      </c>
      <c r="F642">
        <v>1095147.33377323</v>
      </c>
      <c r="G642">
        <v>5290227.64842677</v>
      </c>
    </row>
    <row r="643" spans="1:7">
      <c r="A643">
        <v>641</v>
      </c>
      <c r="B643">
        <v>34011985.2045629</v>
      </c>
      <c r="C643">
        <v>5088356.85717584</v>
      </c>
      <c r="D643">
        <v>12011527.5264906</v>
      </c>
      <c r="E643">
        <v>10527039.8895621</v>
      </c>
      <c r="F643">
        <v>1094921.01214853</v>
      </c>
      <c r="G643">
        <v>5290139.91918581</v>
      </c>
    </row>
    <row r="644" spans="1:7">
      <c r="A644">
        <v>642</v>
      </c>
      <c r="B644">
        <v>34011989.1175054</v>
      </c>
      <c r="C644">
        <v>5087856.35477589</v>
      </c>
      <c r="D644">
        <v>12011934.92526</v>
      </c>
      <c r="E644">
        <v>10527039.8895621</v>
      </c>
      <c r="F644">
        <v>1094986.9948362</v>
      </c>
      <c r="G644">
        <v>5290170.95307116</v>
      </c>
    </row>
    <row r="645" spans="1:7">
      <c r="A645">
        <v>643</v>
      </c>
      <c r="B645">
        <v>34011973.6467845</v>
      </c>
      <c r="C645">
        <v>5087395.77990343</v>
      </c>
      <c r="D645">
        <v>12012112.2955424</v>
      </c>
      <c r="E645">
        <v>10527039.8895621</v>
      </c>
      <c r="F645">
        <v>1095171.41688207</v>
      </c>
      <c r="G645">
        <v>5290254.26489447</v>
      </c>
    </row>
    <row r="646" spans="1:7">
      <c r="A646">
        <v>644</v>
      </c>
      <c r="B646">
        <v>34011983.3283441</v>
      </c>
      <c r="C646">
        <v>5088085.89957931</v>
      </c>
      <c r="D646">
        <v>12011889.37078</v>
      </c>
      <c r="E646">
        <v>10527039.8895621</v>
      </c>
      <c r="F646">
        <v>1094851.18663348</v>
      </c>
      <c r="G646">
        <v>5290116.98178923</v>
      </c>
    </row>
    <row r="647" spans="1:7">
      <c r="A647">
        <v>645</v>
      </c>
      <c r="B647">
        <v>34011977.6964337</v>
      </c>
      <c r="C647">
        <v>5088680.19774366</v>
      </c>
      <c r="D647">
        <v>12011225.5884683</v>
      </c>
      <c r="E647">
        <v>10527039.8895621</v>
      </c>
      <c r="F647">
        <v>1094907.08375404</v>
      </c>
      <c r="G647">
        <v>5290124.93690553</v>
      </c>
    </row>
    <row r="648" spans="1:7">
      <c r="A648">
        <v>646</v>
      </c>
      <c r="B648">
        <v>34011986.508106</v>
      </c>
      <c r="C648">
        <v>5087530.74338067</v>
      </c>
      <c r="D648">
        <v>12012152.7314462</v>
      </c>
      <c r="E648">
        <v>10527039.8895621</v>
      </c>
      <c r="F648">
        <v>1095065.85907214</v>
      </c>
      <c r="G648">
        <v>5290197.28464486</v>
      </c>
    </row>
    <row r="649" spans="1:7">
      <c r="A649">
        <v>647</v>
      </c>
      <c r="B649">
        <v>34011989.5629503</v>
      </c>
      <c r="C649">
        <v>5089489.39025346</v>
      </c>
      <c r="D649">
        <v>12011480.6233505</v>
      </c>
      <c r="E649">
        <v>10527039.8895621</v>
      </c>
      <c r="F649">
        <v>1094154.48450035</v>
      </c>
      <c r="G649">
        <v>5289825.17528383</v>
      </c>
    </row>
    <row r="650" spans="1:7">
      <c r="A650">
        <v>648</v>
      </c>
      <c r="B650">
        <v>34011989.6035707</v>
      </c>
      <c r="C650">
        <v>5088349.8423918</v>
      </c>
      <c r="D650">
        <v>12011531.2589049</v>
      </c>
      <c r="E650">
        <v>10527039.8895621</v>
      </c>
      <c r="F650">
        <v>1094933.63063558</v>
      </c>
      <c r="G650">
        <v>5290134.9820763</v>
      </c>
    </row>
    <row r="651" spans="1:7">
      <c r="A651">
        <v>649</v>
      </c>
      <c r="B651">
        <v>34011976.887151</v>
      </c>
      <c r="C651">
        <v>5087546.44811171</v>
      </c>
      <c r="D651">
        <v>12012041.7016258</v>
      </c>
      <c r="E651">
        <v>10527039.8895621</v>
      </c>
      <c r="F651">
        <v>1095146.64364942</v>
      </c>
      <c r="G651">
        <v>5290202.20420198</v>
      </c>
    </row>
    <row r="652" spans="1:7">
      <c r="A652">
        <v>650</v>
      </c>
      <c r="B652">
        <v>34011977.6588637</v>
      </c>
      <c r="C652">
        <v>5087294.28757202</v>
      </c>
      <c r="D652">
        <v>12012156.0143227</v>
      </c>
      <c r="E652">
        <v>10527039.8895621</v>
      </c>
      <c r="F652">
        <v>1095210.4924565</v>
      </c>
      <c r="G652">
        <v>5290276.97495039</v>
      </c>
    </row>
    <row r="653" spans="1:7">
      <c r="A653">
        <v>651</v>
      </c>
      <c r="B653">
        <v>34011988.5446622</v>
      </c>
      <c r="C653">
        <v>5087455.56644093</v>
      </c>
      <c r="D653">
        <v>12011981.8828243</v>
      </c>
      <c r="E653">
        <v>10527039.8895621</v>
      </c>
      <c r="F653">
        <v>1095229.7272039</v>
      </c>
      <c r="G653">
        <v>5290281.47863093</v>
      </c>
    </row>
    <row r="654" spans="1:7">
      <c r="A654">
        <v>652</v>
      </c>
      <c r="B654">
        <v>34011972.1587022</v>
      </c>
      <c r="C654">
        <v>5087236.13973208</v>
      </c>
      <c r="D654">
        <v>12012413.1099621</v>
      </c>
      <c r="E654">
        <v>10527039.8895621</v>
      </c>
      <c r="F654">
        <v>1095094.75459743</v>
      </c>
      <c r="G654">
        <v>5290188.2648485</v>
      </c>
    </row>
    <row r="655" spans="1:7">
      <c r="A655">
        <v>653</v>
      </c>
      <c r="B655">
        <v>34011990.5995327</v>
      </c>
      <c r="C655">
        <v>5085054.36465942</v>
      </c>
      <c r="D655">
        <v>12013633.492506</v>
      </c>
      <c r="E655">
        <v>10527039.8895621</v>
      </c>
      <c r="F655">
        <v>1095797.7363962</v>
      </c>
      <c r="G655">
        <v>5290465.11640894</v>
      </c>
    </row>
    <row r="656" spans="1:7">
      <c r="A656">
        <v>654</v>
      </c>
      <c r="B656">
        <v>34011973.8719101</v>
      </c>
      <c r="C656">
        <v>5086840.02470555</v>
      </c>
      <c r="D656">
        <v>12012615.5915604</v>
      </c>
      <c r="E656">
        <v>10527039.8895621</v>
      </c>
      <c r="F656">
        <v>1095229.74915487</v>
      </c>
      <c r="G656">
        <v>5290248.61692715</v>
      </c>
    </row>
    <row r="657" spans="1:7">
      <c r="A657">
        <v>655</v>
      </c>
      <c r="B657">
        <v>34011996.9561972</v>
      </c>
      <c r="C657">
        <v>5083625.87059675</v>
      </c>
      <c r="D657">
        <v>12014847.5326941</v>
      </c>
      <c r="E657">
        <v>10527039.8895621</v>
      </c>
      <c r="F657">
        <v>1095951.42935118</v>
      </c>
      <c r="G657">
        <v>5290532.23399299</v>
      </c>
    </row>
    <row r="658" spans="1:7">
      <c r="A658">
        <v>656</v>
      </c>
      <c r="B658">
        <v>34011969.9148459</v>
      </c>
      <c r="C658">
        <v>5086614.04645018</v>
      </c>
      <c r="D658">
        <v>12012751.8674301</v>
      </c>
      <c r="E658">
        <v>10527039.8895621</v>
      </c>
      <c r="F658">
        <v>1095292.32517497</v>
      </c>
      <c r="G658">
        <v>5290271.78622844</v>
      </c>
    </row>
    <row r="659" spans="1:7">
      <c r="A659">
        <v>657</v>
      </c>
      <c r="B659">
        <v>34011975.6635434</v>
      </c>
      <c r="C659">
        <v>5086792.4399087</v>
      </c>
      <c r="D659">
        <v>12012644.9861692</v>
      </c>
      <c r="E659">
        <v>10527039.8895621</v>
      </c>
      <c r="F659">
        <v>1095244.82492765</v>
      </c>
      <c r="G659">
        <v>5290253.52297577</v>
      </c>
    </row>
    <row r="660" spans="1:7">
      <c r="A660">
        <v>658</v>
      </c>
      <c r="B660">
        <v>34011968.9997231</v>
      </c>
      <c r="C660">
        <v>5086521.5313488</v>
      </c>
      <c r="D660">
        <v>12012842.6020766</v>
      </c>
      <c r="E660">
        <v>10527039.8895621</v>
      </c>
      <c r="F660">
        <v>1095294.33057762</v>
      </c>
      <c r="G660">
        <v>5290270.64615794</v>
      </c>
    </row>
    <row r="661" spans="1:7">
      <c r="A661">
        <v>659</v>
      </c>
      <c r="B661">
        <v>34011973.7139549</v>
      </c>
      <c r="C661">
        <v>5086746.93740632</v>
      </c>
      <c r="D661">
        <v>12012711.5631381</v>
      </c>
      <c r="E661">
        <v>10527039.8895621</v>
      </c>
      <c r="F661">
        <v>1095235.63630855</v>
      </c>
      <c r="G661">
        <v>5290239.68753979</v>
      </c>
    </row>
    <row r="662" spans="1:7">
      <c r="A662">
        <v>660</v>
      </c>
      <c r="B662">
        <v>34011970.6477529</v>
      </c>
      <c r="C662">
        <v>5086944.13713618</v>
      </c>
      <c r="D662">
        <v>12012631.1804716</v>
      </c>
      <c r="E662">
        <v>10527039.8895621</v>
      </c>
      <c r="F662">
        <v>1095155.222358</v>
      </c>
      <c r="G662">
        <v>5290200.21822506</v>
      </c>
    </row>
    <row r="663" spans="1:7">
      <c r="A663">
        <v>661</v>
      </c>
      <c r="B663">
        <v>34011969.7436533</v>
      </c>
      <c r="C663">
        <v>5086754.13633792</v>
      </c>
      <c r="D663">
        <v>12012699.8947032</v>
      </c>
      <c r="E663">
        <v>10527039.8895621</v>
      </c>
      <c r="F663">
        <v>1095238.54221089</v>
      </c>
      <c r="G663">
        <v>5290237.28083908</v>
      </c>
    </row>
    <row r="664" spans="1:7">
      <c r="A664">
        <v>662</v>
      </c>
      <c r="B664">
        <v>34011966.2623859</v>
      </c>
      <c r="C664">
        <v>5086104.23977132</v>
      </c>
      <c r="D664">
        <v>12013082.3716109</v>
      </c>
      <c r="E664">
        <v>10527039.8895621</v>
      </c>
      <c r="F664">
        <v>1095411.71307336</v>
      </c>
      <c r="G664">
        <v>5290328.0483681</v>
      </c>
    </row>
    <row r="665" spans="1:7">
      <c r="A665">
        <v>663</v>
      </c>
      <c r="B665">
        <v>34011964.0258882</v>
      </c>
      <c r="C665">
        <v>5086459.46140718</v>
      </c>
      <c r="D665">
        <v>12012813.1722083</v>
      </c>
      <c r="E665">
        <v>10527039.8895621</v>
      </c>
      <c r="F665">
        <v>1095353.40006442</v>
      </c>
      <c r="G665">
        <v>5290298.10264617</v>
      </c>
    </row>
    <row r="666" spans="1:7">
      <c r="A666">
        <v>664</v>
      </c>
      <c r="B666">
        <v>34011963.2810572</v>
      </c>
      <c r="C666">
        <v>5086530.28050497</v>
      </c>
      <c r="D666">
        <v>12012611.0444501</v>
      </c>
      <c r="E666">
        <v>10527039.8895621</v>
      </c>
      <c r="F666">
        <v>1095438.00390296</v>
      </c>
      <c r="G666">
        <v>5290344.06263707</v>
      </c>
    </row>
    <row r="667" spans="1:7">
      <c r="A667">
        <v>665</v>
      </c>
      <c r="B667">
        <v>34011961.8611792</v>
      </c>
      <c r="C667">
        <v>5087882.16126154</v>
      </c>
      <c r="D667">
        <v>12011816.3805473</v>
      </c>
      <c r="E667">
        <v>10527039.8895621</v>
      </c>
      <c r="F667">
        <v>1095045.09522216</v>
      </c>
      <c r="G667">
        <v>5290178.33458602</v>
      </c>
    </row>
    <row r="668" spans="1:7">
      <c r="A668">
        <v>666</v>
      </c>
      <c r="B668">
        <v>34011957.0347526</v>
      </c>
      <c r="C668">
        <v>5089772.4759873</v>
      </c>
      <c r="D668">
        <v>12010746.3721295</v>
      </c>
      <c r="E668">
        <v>10527039.8895621</v>
      </c>
      <c r="F668">
        <v>1094474.14635651</v>
      </c>
      <c r="G668">
        <v>5289924.15071716</v>
      </c>
    </row>
    <row r="669" spans="1:7">
      <c r="A669">
        <v>667</v>
      </c>
      <c r="B669">
        <v>34011958.4299062</v>
      </c>
      <c r="C669">
        <v>5090119.56322532</v>
      </c>
      <c r="D669">
        <v>12010674.102574</v>
      </c>
      <c r="E669">
        <v>10527039.8895621</v>
      </c>
      <c r="F669">
        <v>1094281.83898611</v>
      </c>
      <c r="G669">
        <v>5289843.03555862</v>
      </c>
    </row>
    <row r="670" spans="1:7">
      <c r="A670">
        <v>668</v>
      </c>
      <c r="B670">
        <v>34011958.6453062</v>
      </c>
      <c r="C670">
        <v>5090160.90543087</v>
      </c>
      <c r="D670">
        <v>12010597.2520696</v>
      </c>
      <c r="E670">
        <v>10527039.8895621</v>
      </c>
      <c r="F670">
        <v>1094299.37790326</v>
      </c>
      <c r="G670">
        <v>5289861.22034023</v>
      </c>
    </row>
    <row r="671" spans="1:7">
      <c r="A671">
        <v>669</v>
      </c>
      <c r="B671">
        <v>34011955.7119953</v>
      </c>
      <c r="C671">
        <v>5089782.08909103</v>
      </c>
      <c r="D671">
        <v>12010718.253435</v>
      </c>
      <c r="E671">
        <v>10527039.8895621</v>
      </c>
      <c r="F671">
        <v>1094485.64153579</v>
      </c>
      <c r="G671">
        <v>5289929.83837133</v>
      </c>
    </row>
    <row r="672" spans="1:7">
      <c r="A672">
        <v>670</v>
      </c>
      <c r="B672">
        <v>34011956.0129978</v>
      </c>
      <c r="C672">
        <v>5091974.3476077</v>
      </c>
      <c r="D672">
        <v>12009303.1483659</v>
      </c>
      <c r="E672">
        <v>10527039.8895621</v>
      </c>
      <c r="F672">
        <v>1093936.79484459</v>
      </c>
      <c r="G672">
        <v>5289701.83261746</v>
      </c>
    </row>
    <row r="673" spans="1:7">
      <c r="A673">
        <v>671</v>
      </c>
      <c r="B673">
        <v>34011952.3731094</v>
      </c>
      <c r="C673">
        <v>5089939.59574552</v>
      </c>
      <c r="D673">
        <v>12010607.6246209</v>
      </c>
      <c r="E673">
        <v>10527039.8895621</v>
      </c>
      <c r="F673">
        <v>1094452.71797441</v>
      </c>
      <c r="G673">
        <v>5289912.54520644</v>
      </c>
    </row>
    <row r="674" spans="1:7">
      <c r="A674">
        <v>672</v>
      </c>
      <c r="B674">
        <v>34011955.638407</v>
      </c>
      <c r="C674">
        <v>5088653.80809933</v>
      </c>
      <c r="D674">
        <v>12011458.4491079</v>
      </c>
      <c r="E674">
        <v>10527039.8895621</v>
      </c>
      <c r="F674">
        <v>1094766.50465279</v>
      </c>
      <c r="G674">
        <v>5290036.98698481</v>
      </c>
    </row>
    <row r="675" spans="1:7">
      <c r="A675">
        <v>673</v>
      </c>
      <c r="B675">
        <v>34011951.3785315</v>
      </c>
      <c r="C675">
        <v>5090095.51467566</v>
      </c>
      <c r="D675">
        <v>12010463.139454</v>
      </c>
      <c r="E675">
        <v>10527039.8895621</v>
      </c>
      <c r="F675">
        <v>1094444.41314254</v>
      </c>
      <c r="G675">
        <v>5289908.42169718</v>
      </c>
    </row>
    <row r="676" spans="1:7">
      <c r="A676">
        <v>674</v>
      </c>
      <c r="B676">
        <v>34011947.0550869</v>
      </c>
      <c r="C676">
        <v>5089313.90057873</v>
      </c>
      <c r="D676">
        <v>12010868.284816</v>
      </c>
      <c r="E676">
        <v>10527039.8895621</v>
      </c>
      <c r="F676">
        <v>1094713.39068</v>
      </c>
      <c r="G676">
        <v>5290011.58945006</v>
      </c>
    </row>
    <row r="677" spans="1:7">
      <c r="A677">
        <v>675</v>
      </c>
      <c r="B677">
        <v>34011943.9248279</v>
      </c>
      <c r="C677">
        <v>5089259.86515193</v>
      </c>
      <c r="D677">
        <v>12010871.927374</v>
      </c>
      <c r="E677">
        <v>10527039.8895621</v>
      </c>
      <c r="F677">
        <v>1094751.65152154</v>
      </c>
      <c r="G677">
        <v>5290020.59121825</v>
      </c>
    </row>
    <row r="678" spans="1:7">
      <c r="A678">
        <v>676</v>
      </c>
      <c r="B678">
        <v>34011952.1501568</v>
      </c>
      <c r="C678">
        <v>5089897.31127462</v>
      </c>
      <c r="D678">
        <v>12010348.0196509</v>
      </c>
      <c r="E678">
        <v>10527039.8895621</v>
      </c>
      <c r="F678">
        <v>1094684.60343029</v>
      </c>
      <c r="G678">
        <v>5289982.32623888</v>
      </c>
    </row>
    <row r="679" spans="1:7">
      <c r="A679">
        <v>677</v>
      </c>
      <c r="B679">
        <v>34011940.6952976</v>
      </c>
      <c r="C679">
        <v>5089155.35417234</v>
      </c>
      <c r="D679">
        <v>12010898.7282716</v>
      </c>
      <c r="E679">
        <v>10527039.8895621</v>
      </c>
      <c r="F679">
        <v>1094801.17959662</v>
      </c>
      <c r="G679">
        <v>5290045.54369487</v>
      </c>
    </row>
    <row r="680" spans="1:7">
      <c r="A680">
        <v>678</v>
      </c>
      <c r="B680">
        <v>34011949.1906798</v>
      </c>
      <c r="C680">
        <v>5089283.80180574</v>
      </c>
      <c r="D680">
        <v>12010781.4737371</v>
      </c>
      <c r="E680">
        <v>10527039.8895621</v>
      </c>
      <c r="F680">
        <v>1094797.27359121</v>
      </c>
      <c r="G680">
        <v>5290046.75198355</v>
      </c>
    </row>
    <row r="681" spans="1:7">
      <c r="A681">
        <v>679</v>
      </c>
      <c r="B681">
        <v>34011942.0126659</v>
      </c>
      <c r="C681">
        <v>5089029.42569959</v>
      </c>
      <c r="D681">
        <v>12010954.5001103</v>
      </c>
      <c r="E681">
        <v>10527039.8895621</v>
      </c>
      <c r="F681">
        <v>1094850.00340264</v>
      </c>
      <c r="G681">
        <v>5290068.1938912</v>
      </c>
    </row>
    <row r="682" spans="1:7">
      <c r="A682">
        <v>680</v>
      </c>
      <c r="B682">
        <v>34011940.7782199</v>
      </c>
      <c r="C682">
        <v>5088971.97056752</v>
      </c>
      <c r="D682">
        <v>12011000.6152247</v>
      </c>
      <c r="E682">
        <v>10527039.8895621</v>
      </c>
      <c r="F682">
        <v>1094861.99449693</v>
      </c>
      <c r="G682">
        <v>5290066.30836853</v>
      </c>
    </row>
    <row r="683" spans="1:7">
      <c r="A683">
        <v>681</v>
      </c>
      <c r="B683">
        <v>34011943.7489196</v>
      </c>
      <c r="C683">
        <v>5089476.73496572</v>
      </c>
      <c r="D683">
        <v>12010737.7822843</v>
      </c>
      <c r="E683">
        <v>10527039.8895621</v>
      </c>
      <c r="F683">
        <v>1094687.96444262</v>
      </c>
      <c r="G683">
        <v>5290001.37766479</v>
      </c>
    </row>
    <row r="684" spans="1:7">
      <c r="A684">
        <v>682</v>
      </c>
      <c r="B684">
        <v>34011942.2727996</v>
      </c>
      <c r="C684">
        <v>5088966.49761537</v>
      </c>
      <c r="D684">
        <v>12011035.6934251</v>
      </c>
      <c r="E684">
        <v>10527039.8895621</v>
      </c>
      <c r="F684">
        <v>1094834.22629741</v>
      </c>
      <c r="G684">
        <v>5290065.96589955</v>
      </c>
    </row>
    <row r="685" spans="1:7">
      <c r="A685">
        <v>683</v>
      </c>
      <c r="B685">
        <v>34011942.4889156</v>
      </c>
      <c r="C685">
        <v>5088174.08635359</v>
      </c>
      <c r="D685">
        <v>12011450.7462686</v>
      </c>
      <c r="E685">
        <v>10527039.8895621</v>
      </c>
      <c r="F685">
        <v>1095100.92591428</v>
      </c>
      <c r="G685">
        <v>5290176.84081702</v>
      </c>
    </row>
    <row r="686" spans="1:7">
      <c r="A686">
        <v>684</v>
      </c>
      <c r="B686">
        <v>34011943.7108806</v>
      </c>
      <c r="C686">
        <v>5089541.8422738</v>
      </c>
      <c r="D686">
        <v>12010509.0929818</v>
      </c>
      <c r="E686">
        <v>10527039.8895621</v>
      </c>
      <c r="F686">
        <v>1094787.98487707</v>
      </c>
      <c r="G686">
        <v>5290064.90118573</v>
      </c>
    </row>
    <row r="687" spans="1:7">
      <c r="A687">
        <v>685</v>
      </c>
      <c r="B687">
        <v>34011942.4470966</v>
      </c>
      <c r="C687">
        <v>5088807.29545544</v>
      </c>
      <c r="D687">
        <v>12011083.7797163</v>
      </c>
      <c r="E687">
        <v>10527039.8895621</v>
      </c>
      <c r="F687">
        <v>1094916.06450756</v>
      </c>
      <c r="G687">
        <v>5290095.41785521</v>
      </c>
    </row>
    <row r="688" spans="1:7">
      <c r="A688">
        <v>686</v>
      </c>
      <c r="B688">
        <v>34011939.6444167</v>
      </c>
      <c r="C688">
        <v>5089476.37759675</v>
      </c>
      <c r="D688">
        <v>12010706.4498625</v>
      </c>
      <c r="E688">
        <v>10527039.8895621</v>
      </c>
      <c r="F688">
        <v>1094709.83764035</v>
      </c>
      <c r="G688">
        <v>5290007.08975494</v>
      </c>
    </row>
    <row r="689" spans="1:7">
      <c r="A689">
        <v>687</v>
      </c>
      <c r="B689">
        <v>34011942.785155</v>
      </c>
      <c r="C689">
        <v>5089291.1356953</v>
      </c>
      <c r="D689">
        <v>12010798.640233</v>
      </c>
      <c r="E689">
        <v>10527039.8895621</v>
      </c>
      <c r="F689">
        <v>1094773.03726116</v>
      </c>
      <c r="G689">
        <v>5290040.0824034</v>
      </c>
    </row>
    <row r="690" spans="1:7">
      <c r="A690">
        <v>688</v>
      </c>
      <c r="B690">
        <v>34011944.1273342</v>
      </c>
      <c r="C690">
        <v>5090303.63393445</v>
      </c>
      <c r="D690">
        <v>12010199.7583559</v>
      </c>
      <c r="E690">
        <v>10527039.8895621</v>
      </c>
      <c r="F690">
        <v>1094493.4004212</v>
      </c>
      <c r="G690">
        <v>5289907.44506055</v>
      </c>
    </row>
    <row r="691" spans="1:7">
      <c r="A691">
        <v>689</v>
      </c>
      <c r="B691">
        <v>34011942.6833608</v>
      </c>
      <c r="C691">
        <v>5089452.13698218</v>
      </c>
      <c r="D691">
        <v>12010740.1662921</v>
      </c>
      <c r="E691">
        <v>10527039.8895621</v>
      </c>
      <c r="F691">
        <v>1094706.43834262</v>
      </c>
      <c r="G691">
        <v>5290004.05218171</v>
      </c>
    </row>
    <row r="692" spans="1:7">
      <c r="A692">
        <v>690</v>
      </c>
      <c r="B692">
        <v>34011940.6618674</v>
      </c>
      <c r="C692">
        <v>5090248.70685024</v>
      </c>
      <c r="D692">
        <v>12010224.247665</v>
      </c>
      <c r="E692">
        <v>10527039.8895621</v>
      </c>
      <c r="F692">
        <v>1094520.02854489</v>
      </c>
      <c r="G692">
        <v>5289907.78924514</v>
      </c>
    </row>
    <row r="693" spans="1:7">
      <c r="A693">
        <v>691</v>
      </c>
      <c r="B693">
        <v>34011939.9470594</v>
      </c>
      <c r="C693">
        <v>5089081.41433705</v>
      </c>
      <c r="D693">
        <v>12010968.0637948</v>
      </c>
      <c r="E693">
        <v>10527039.8895621</v>
      </c>
      <c r="F693">
        <v>1094795.58243026</v>
      </c>
      <c r="G693">
        <v>5290054.99693509</v>
      </c>
    </row>
    <row r="694" spans="1:7">
      <c r="A694">
        <v>692</v>
      </c>
      <c r="B694">
        <v>34011939.6058373</v>
      </c>
      <c r="C694">
        <v>5089086.33956016</v>
      </c>
      <c r="D694">
        <v>12011012.9959355</v>
      </c>
      <c r="E694">
        <v>10527039.8895621</v>
      </c>
      <c r="F694">
        <v>1094768.81772181</v>
      </c>
      <c r="G694">
        <v>5290031.5630577</v>
      </c>
    </row>
    <row r="695" spans="1:7">
      <c r="A695">
        <v>693</v>
      </c>
      <c r="B695">
        <v>34011941.6861565</v>
      </c>
      <c r="C695">
        <v>5089125.96596139</v>
      </c>
      <c r="D695">
        <v>12010916.219675</v>
      </c>
      <c r="E695">
        <v>10527039.8895621</v>
      </c>
      <c r="F695">
        <v>1094806.97658093</v>
      </c>
      <c r="G695">
        <v>5290052.63437703</v>
      </c>
    </row>
    <row r="696" spans="1:7">
      <c r="A696">
        <v>694</v>
      </c>
      <c r="B696">
        <v>34011935.2840247</v>
      </c>
      <c r="C696">
        <v>5089303.08638179</v>
      </c>
      <c r="D696">
        <v>12010961.3322247</v>
      </c>
      <c r="E696">
        <v>10527039.8895621</v>
      </c>
      <c r="F696">
        <v>1094655.59849229</v>
      </c>
      <c r="G696">
        <v>5289975.37736381</v>
      </c>
    </row>
    <row r="697" spans="1:7">
      <c r="A697">
        <v>695</v>
      </c>
      <c r="B697">
        <v>34011935.7503428</v>
      </c>
      <c r="C697">
        <v>5088610.10805063</v>
      </c>
      <c r="D697">
        <v>12011379.3612078</v>
      </c>
      <c r="E697">
        <v>10527039.8895621</v>
      </c>
      <c r="F697">
        <v>1094851.74507404</v>
      </c>
      <c r="G697">
        <v>5290054.64644818</v>
      </c>
    </row>
    <row r="698" spans="1:7">
      <c r="A698">
        <v>696</v>
      </c>
      <c r="B698">
        <v>34011942.7916086</v>
      </c>
      <c r="C698">
        <v>5086462.88647708</v>
      </c>
      <c r="D698">
        <v>12012596.5043982</v>
      </c>
      <c r="E698">
        <v>10527039.8895621</v>
      </c>
      <c r="F698">
        <v>1095504.52509137</v>
      </c>
      <c r="G698">
        <v>5290338.98607981</v>
      </c>
    </row>
    <row r="699" spans="1:7">
      <c r="A699">
        <v>697</v>
      </c>
      <c r="B699">
        <v>34011937.8679864</v>
      </c>
      <c r="C699">
        <v>5088326.92679866</v>
      </c>
      <c r="D699">
        <v>12011602.2196134</v>
      </c>
      <c r="E699">
        <v>10527039.8895621</v>
      </c>
      <c r="F699">
        <v>1094893.09401522</v>
      </c>
      <c r="G699">
        <v>5290075.73799702</v>
      </c>
    </row>
    <row r="700" spans="1:7">
      <c r="A700">
        <v>698</v>
      </c>
      <c r="B700">
        <v>34011935.2455696</v>
      </c>
      <c r="C700">
        <v>5090550.00870618</v>
      </c>
      <c r="D700">
        <v>12010271.5070172</v>
      </c>
      <c r="E700">
        <v>10527039.8895621</v>
      </c>
      <c r="F700">
        <v>1094257.32566736</v>
      </c>
      <c r="G700">
        <v>5289816.51461668</v>
      </c>
    </row>
    <row r="701" spans="1:7">
      <c r="A701">
        <v>699</v>
      </c>
      <c r="B701">
        <v>34011936.6760563</v>
      </c>
      <c r="C701">
        <v>5089923.16018874</v>
      </c>
      <c r="D701">
        <v>12010556.9538802</v>
      </c>
      <c r="E701">
        <v>10527039.8895621</v>
      </c>
      <c r="F701">
        <v>1094499.63499822</v>
      </c>
      <c r="G701">
        <v>5289917.03742698</v>
      </c>
    </row>
    <row r="702" spans="1:7">
      <c r="A702">
        <v>700</v>
      </c>
      <c r="B702">
        <v>34011934.6718309</v>
      </c>
      <c r="C702">
        <v>5090100.57959345</v>
      </c>
      <c r="D702">
        <v>12010769.1944828</v>
      </c>
      <c r="E702">
        <v>10527039.8895621</v>
      </c>
      <c r="F702">
        <v>1094231.15304136</v>
      </c>
      <c r="G702">
        <v>5289793.85515115</v>
      </c>
    </row>
    <row r="703" spans="1:7">
      <c r="A703">
        <v>701</v>
      </c>
      <c r="B703">
        <v>34011934.0184979</v>
      </c>
      <c r="C703">
        <v>5090149.64574451</v>
      </c>
      <c r="D703">
        <v>12010754.3132197</v>
      </c>
      <c r="E703">
        <v>10527039.8895621</v>
      </c>
      <c r="F703">
        <v>1094208.05059856</v>
      </c>
      <c r="G703">
        <v>5289782.119373</v>
      </c>
    </row>
    <row r="704" spans="1:7">
      <c r="A704">
        <v>702</v>
      </c>
      <c r="B704">
        <v>34011940.2168338</v>
      </c>
      <c r="C704">
        <v>5090291.3924106</v>
      </c>
      <c r="D704">
        <v>12010728.0489121</v>
      </c>
      <c r="E704">
        <v>10527039.8895621</v>
      </c>
      <c r="F704">
        <v>1094132.59361532</v>
      </c>
      <c r="G704">
        <v>5289748.29233357</v>
      </c>
    </row>
    <row r="705" spans="1:7">
      <c r="A705">
        <v>703</v>
      </c>
      <c r="B705">
        <v>34011936.8984602</v>
      </c>
      <c r="C705">
        <v>5089840.75747617</v>
      </c>
      <c r="D705">
        <v>12010974.6764342</v>
      </c>
      <c r="E705">
        <v>10527039.8895621</v>
      </c>
      <c r="F705">
        <v>1094273.48499163</v>
      </c>
      <c r="G705">
        <v>5289808.08999607</v>
      </c>
    </row>
    <row r="706" spans="1:7">
      <c r="A706">
        <v>704</v>
      </c>
      <c r="B706">
        <v>34011936.9752628</v>
      </c>
      <c r="C706">
        <v>5091168.87953746</v>
      </c>
      <c r="D706">
        <v>12010251.3297245</v>
      </c>
      <c r="E706">
        <v>10527039.8895621</v>
      </c>
      <c r="F706">
        <v>1093843.0974967</v>
      </c>
      <c r="G706">
        <v>5289633.77894199</v>
      </c>
    </row>
    <row r="707" spans="1:7">
      <c r="A707">
        <v>705</v>
      </c>
      <c r="B707">
        <v>34011935.5317089</v>
      </c>
      <c r="C707">
        <v>5090326.16559712</v>
      </c>
      <c r="D707">
        <v>12010609.7562199</v>
      </c>
      <c r="E707">
        <v>10527039.8895621</v>
      </c>
      <c r="F707">
        <v>1094189.54300841</v>
      </c>
      <c r="G707">
        <v>5289770.17732137</v>
      </c>
    </row>
    <row r="708" spans="1:7">
      <c r="A708">
        <v>706</v>
      </c>
      <c r="B708">
        <v>34011936.6376401</v>
      </c>
      <c r="C708">
        <v>5091822.80600716</v>
      </c>
      <c r="D708">
        <v>12009669.8808764</v>
      </c>
      <c r="E708">
        <v>10527039.8895621</v>
      </c>
      <c r="F708">
        <v>1093805.71386755</v>
      </c>
      <c r="G708">
        <v>5289598.34732685</v>
      </c>
    </row>
    <row r="709" spans="1:7">
      <c r="A709">
        <v>707</v>
      </c>
      <c r="B709">
        <v>34011934.3860767</v>
      </c>
      <c r="C709">
        <v>5090314.30176305</v>
      </c>
      <c r="D709">
        <v>12010593.1939399</v>
      </c>
      <c r="E709">
        <v>10527039.8895621</v>
      </c>
      <c r="F709">
        <v>1094202.21666229</v>
      </c>
      <c r="G709">
        <v>5289784.78414927</v>
      </c>
    </row>
    <row r="710" spans="1:7">
      <c r="A710">
        <v>708</v>
      </c>
      <c r="B710">
        <v>34011933.8039356</v>
      </c>
      <c r="C710">
        <v>5090809.90683876</v>
      </c>
      <c r="D710">
        <v>12010275.1407093</v>
      </c>
      <c r="E710">
        <v>10527039.8895621</v>
      </c>
      <c r="F710">
        <v>1094066.16342385</v>
      </c>
      <c r="G710">
        <v>5289742.70340148</v>
      </c>
    </row>
    <row r="711" spans="1:7">
      <c r="A711">
        <v>709</v>
      </c>
      <c r="B711">
        <v>34011938.1291163</v>
      </c>
      <c r="C711">
        <v>5090902.1531244</v>
      </c>
      <c r="D711">
        <v>12010226.7658132</v>
      </c>
      <c r="E711">
        <v>10527039.8895621</v>
      </c>
      <c r="F711">
        <v>1094035.83896255</v>
      </c>
      <c r="G711">
        <v>5289733.48165402</v>
      </c>
    </row>
    <row r="712" spans="1:7">
      <c r="A712">
        <v>710</v>
      </c>
      <c r="B712">
        <v>34011938.5831141</v>
      </c>
      <c r="C712">
        <v>5091461.29467636</v>
      </c>
      <c r="D712">
        <v>12009956.4585189</v>
      </c>
      <c r="E712">
        <v>10527039.8895621</v>
      </c>
      <c r="F712">
        <v>1093830.25170988</v>
      </c>
      <c r="G712">
        <v>5289650.68864683</v>
      </c>
    </row>
    <row r="713" spans="1:7">
      <c r="A713">
        <v>711</v>
      </c>
      <c r="B713">
        <v>34011934.8729016</v>
      </c>
      <c r="C713">
        <v>5090648.19137009</v>
      </c>
      <c r="D713">
        <v>12010373.6859771</v>
      </c>
      <c r="E713">
        <v>10527039.8895621</v>
      </c>
      <c r="F713">
        <v>1094115.10954742</v>
      </c>
      <c r="G713">
        <v>5289757.99644488</v>
      </c>
    </row>
    <row r="714" spans="1:7">
      <c r="A714">
        <v>712</v>
      </c>
      <c r="B714">
        <v>34011938.9106783</v>
      </c>
      <c r="C714">
        <v>5092319.95487041</v>
      </c>
      <c r="D714">
        <v>12009491.7085316</v>
      </c>
      <c r="E714">
        <v>10527039.8895621</v>
      </c>
      <c r="F714">
        <v>1093565.04158608</v>
      </c>
      <c r="G714">
        <v>5289522.31612804</v>
      </c>
    </row>
    <row r="715" spans="1:7">
      <c r="A715">
        <v>713</v>
      </c>
      <c r="B715">
        <v>34011935.8176054</v>
      </c>
      <c r="C715">
        <v>5090373.31083708</v>
      </c>
      <c r="D715">
        <v>12010529.3894422</v>
      </c>
      <c r="E715">
        <v>10527039.8895621</v>
      </c>
      <c r="F715">
        <v>1094194.14777934</v>
      </c>
      <c r="G715">
        <v>5289799.07998464</v>
      </c>
    </row>
    <row r="716" spans="1:7">
      <c r="A716">
        <v>714</v>
      </c>
      <c r="B716">
        <v>34011933.3726736</v>
      </c>
      <c r="C716">
        <v>5089425.75577359</v>
      </c>
      <c r="D716">
        <v>12011031.2957949</v>
      </c>
      <c r="E716">
        <v>10527039.8895621</v>
      </c>
      <c r="F716">
        <v>1094504.39449828</v>
      </c>
      <c r="G716">
        <v>5289932.03704475</v>
      </c>
    </row>
    <row r="717" spans="1:7">
      <c r="A717">
        <v>715</v>
      </c>
      <c r="B717">
        <v>34011934.8975921</v>
      </c>
      <c r="C717">
        <v>5089152.42491537</v>
      </c>
      <c r="D717">
        <v>12011182.0985706</v>
      </c>
      <c r="E717">
        <v>10527039.8895621</v>
      </c>
      <c r="F717">
        <v>1094589.38307697</v>
      </c>
      <c r="G717">
        <v>5289971.10146702</v>
      </c>
    </row>
    <row r="718" spans="1:7">
      <c r="A718">
        <v>716</v>
      </c>
      <c r="B718">
        <v>34011933.6565699</v>
      </c>
      <c r="C718">
        <v>5090482.03538686</v>
      </c>
      <c r="D718">
        <v>12010376.9703163</v>
      </c>
      <c r="E718">
        <v>10527039.8895621</v>
      </c>
      <c r="F718">
        <v>1094228.07588675</v>
      </c>
      <c r="G718">
        <v>5289806.68541784</v>
      </c>
    </row>
    <row r="719" spans="1:7">
      <c r="A719">
        <v>717</v>
      </c>
      <c r="B719">
        <v>34011934.4480995</v>
      </c>
      <c r="C719">
        <v>5089715.86070072</v>
      </c>
      <c r="D719">
        <v>12010854.1056962</v>
      </c>
      <c r="E719">
        <v>10527039.8895621</v>
      </c>
      <c r="F719">
        <v>1094428.2261916</v>
      </c>
      <c r="G719">
        <v>5289896.36594884</v>
      </c>
    </row>
    <row r="720" spans="1:7">
      <c r="A720">
        <v>718</v>
      </c>
      <c r="B720">
        <v>34011930.8256151</v>
      </c>
      <c r="C720">
        <v>5090145.59580917</v>
      </c>
      <c r="D720">
        <v>12010586.4458235</v>
      </c>
      <c r="E720">
        <v>10527039.8895621</v>
      </c>
      <c r="F720">
        <v>1094322.04140699</v>
      </c>
      <c r="G720">
        <v>5289836.85301331</v>
      </c>
    </row>
    <row r="721" spans="1:7">
      <c r="A721">
        <v>719</v>
      </c>
      <c r="B721">
        <v>34011931.3524991</v>
      </c>
      <c r="C721">
        <v>5090034.20455961</v>
      </c>
      <c r="D721">
        <v>12010626.3961984</v>
      </c>
      <c r="E721">
        <v>10527039.8895621</v>
      </c>
      <c r="F721">
        <v>1094368.71551665</v>
      </c>
      <c r="G721">
        <v>5289862.1466623</v>
      </c>
    </row>
    <row r="722" spans="1:7">
      <c r="A722">
        <v>720</v>
      </c>
      <c r="B722">
        <v>34011938.9052336</v>
      </c>
      <c r="C722">
        <v>5090515.48163476</v>
      </c>
      <c r="D722">
        <v>12010388.9323758</v>
      </c>
      <c r="E722">
        <v>10527039.8895621</v>
      </c>
      <c r="F722">
        <v>1094205.71680423</v>
      </c>
      <c r="G722">
        <v>5289788.88485661</v>
      </c>
    </row>
    <row r="723" spans="1:7">
      <c r="A723">
        <v>721</v>
      </c>
      <c r="B723">
        <v>34011932.3020641</v>
      </c>
      <c r="C723">
        <v>5090542.90314084</v>
      </c>
      <c r="D723">
        <v>12010313.3924673</v>
      </c>
      <c r="E723">
        <v>10527039.8895621</v>
      </c>
      <c r="F723">
        <v>1094243.35984766</v>
      </c>
      <c r="G723">
        <v>5289792.7570462</v>
      </c>
    </row>
    <row r="724" spans="1:7">
      <c r="A724">
        <v>722</v>
      </c>
      <c r="B724">
        <v>34011936.5162234</v>
      </c>
      <c r="C724">
        <v>5090414.48449834</v>
      </c>
      <c r="D724">
        <v>12010297.5107219</v>
      </c>
      <c r="E724">
        <v>10527039.8895621</v>
      </c>
      <c r="F724">
        <v>1094332.26579691</v>
      </c>
      <c r="G724">
        <v>5289852.36564413</v>
      </c>
    </row>
    <row r="725" spans="1:7">
      <c r="A725">
        <v>723</v>
      </c>
      <c r="B725">
        <v>34011932.0987733</v>
      </c>
      <c r="C725">
        <v>5089943.69326025</v>
      </c>
      <c r="D725">
        <v>12010744.3570299</v>
      </c>
      <c r="E725">
        <v>10527039.8895621</v>
      </c>
      <c r="F725">
        <v>1094353.96524785</v>
      </c>
      <c r="G725">
        <v>5289850.19367308</v>
      </c>
    </row>
    <row r="726" spans="1:7">
      <c r="A726">
        <v>724</v>
      </c>
      <c r="B726">
        <v>34011933.6987409</v>
      </c>
      <c r="C726">
        <v>5087885.62067781</v>
      </c>
      <c r="D726">
        <v>12011883.6860307</v>
      </c>
      <c r="E726">
        <v>10527039.8895621</v>
      </c>
      <c r="F726">
        <v>1094999.67533708</v>
      </c>
      <c r="G726">
        <v>5290124.82713319</v>
      </c>
    </row>
    <row r="727" spans="1:7">
      <c r="A727">
        <v>725</v>
      </c>
      <c r="B727">
        <v>34011932.7163351</v>
      </c>
      <c r="C727">
        <v>5090688.71104968</v>
      </c>
      <c r="D727">
        <v>12010196.2892019</v>
      </c>
      <c r="E727">
        <v>10527039.8895621</v>
      </c>
      <c r="F727">
        <v>1094213.63049267</v>
      </c>
      <c r="G727">
        <v>5289794.19602871</v>
      </c>
    </row>
    <row r="728" spans="1:7">
      <c r="A728">
        <v>726</v>
      </c>
      <c r="B728">
        <v>34011933.6440458</v>
      </c>
      <c r="C728">
        <v>5088837.7446995</v>
      </c>
      <c r="D728">
        <v>12011428.3608409</v>
      </c>
      <c r="E728">
        <v>10527039.8895621</v>
      </c>
      <c r="F728">
        <v>1094650.16042327</v>
      </c>
      <c r="G728">
        <v>5289977.48852004</v>
      </c>
    </row>
    <row r="729" spans="1:7">
      <c r="A729">
        <v>727</v>
      </c>
      <c r="B729">
        <v>34011932.1861345</v>
      </c>
      <c r="C729">
        <v>5090608.11660566</v>
      </c>
      <c r="D729">
        <v>12010279.3260349</v>
      </c>
      <c r="E729">
        <v>10527039.8895621</v>
      </c>
      <c r="F729">
        <v>1094211.73407415</v>
      </c>
      <c r="G729">
        <v>5289793.11985763</v>
      </c>
    </row>
    <row r="730" spans="1:7">
      <c r="A730">
        <v>728</v>
      </c>
      <c r="B730">
        <v>34011936.3506982</v>
      </c>
      <c r="C730">
        <v>5088608.19364348</v>
      </c>
      <c r="D730">
        <v>12011349.2854862</v>
      </c>
      <c r="E730">
        <v>10527039.8895621</v>
      </c>
      <c r="F730">
        <v>1094875.79715552</v>
      </c>
      <c r="G730">
        <v>5290063.1848508</v>
      </c>
    </row>
    <row r="731" spans="1:7">
      <c r="A731">
        <v>729</v>
      </c>
      <c r="B731">
        <v>34011934.8427244</v>
      </c>
      <c r="C731">
        <v>5090769.60698891</v>
      </c>
      <c r="D731">
        <v>12010243.0955542</v>
      </c>
      <c r="E731">
        <v>10527039.8895621</v>
      </c>
      <c r="F731">
        <v>1094124.28563357</v>
      </c>
      <c r="G731">
        <v>5289757.96498557</v>
      </c>
    </row>
    <row r="732" spans="1:7">
      <c r="A732">
        <v>730</v>
      </c>
      <c r="B732">
        <v>34011931.1848226</v>
      </c>
      <c r="C732">
        <v>5090403.15321131</v>
      </c>
      <c r="D732">
        <v>12010490.0175556</v>
      </c>
      <c r="E732">
        <v>10527039.8895621</v>
      </c>
      <c r="F732">
        <v>1094212.8056334</v>
      </c>
      <c r="G732">
        <v>5289785.31886007</v>
      </c>
    </row>
    <row r="733" spans="1:7">
      <c r="A733">
        <v>731</v>
      </c>
      <c r="B733">
        <v>34011929.9980181</v>
      </c>
      <c r="C733">
        <v>5090782.43784828</v>
      </c>
      <c r="D733">
        <v>12010244.4114763</v>
      </c>
      <c r="E733">
        <v>10527039.8895621</v>
      </c>
      <c r="F733">
        <v>1094112.0848062</v>
      </c>
      <c r="G733">
        <v>5289751.17432523</v>
      </c>
    </row>
    <row r="734" spans="1:7">
      <c r="A734">
        <v>732</v>
      </c>
      <c r="B734">
        <v>34011933.1693311</v>
      </c>
      <c r="C734">
        <v>5090238.39775893</v>
      </c>
      <c r="D734">
        <v>12010691.5373166</v>
      </c>
      <c r="E734">
        <v>10527039.8895621</v>
      </c>
      <c r="F734">
        <v>1094187.24051293</v>
      </c>
      <c r="G734">
        <v>5289776.10418046</v>
      </c>
    </row>
    <row r="735" spans="1:7">
      <c r="A735">
        <v>733</v>
      </c>
      <c r="B735">
        <v>34011933.077305</v>
      </c>
      <c r="C735">
        <v>5090679.07862845</v>
      </c>
      <c r="D735">
        <v>12010414.5031654</v>
      </c>
      <c r="E735">
        <v>10527039.8895621</v>
      </c>
      <c r="F735">
        <v>1094072.11815158</v>
      </c>
      <c r="G735">
        <v>5289727.48779742</v>
      </c>
    </row>
    <row r="736" spans="1:7">
      <c r="A736">
        <v>734</v>
      </c>
      <c r="B736">
        <v>34011930.3215752</v>
      </c>
      <c r="C736">
        <v>5092376.05973152</v>
      </c>
      <c r="D736">
        <v>12009173.5811179</v>
      </c>
      <c r="E736">
        <v>10527039.8895621</v>
      </c>
      <c r="F736">
        <v>1093754.34348317</v>
      </c>
      <c r="G736">
        <v>5289586.44768038</v>
      </c>
    </row>
    <row r="737" spans="1:7">
      <c r="A737">
        <v>735</v>
      </c>
      <c r="B737">
        <v>34011931.7296027</v>
      </c>
      <c r="C737">
        <v>5090361.63570731</v>
      </c>
      <c r="D737">
        <v>12010545.2557291</v>
      </c>
      <c r="E737">
        <v>10527039.8895621</v>
      </c>
      <c r="F737">
        <v>1094200.26078196</v>
      </c>
      <c r="G737">
        <v>5289784.68782216</v>
      </c>
    </row>
    <row r="738" spans="1:7">
      <c r="A738">
        <v>736</v>
      </c>
      <c r="B738">
        <v>34011933.4533496</v>
      </c>
      <c r="C738">
        <v>5090942.14924687</v>
      </c>
      <c r="D738">
        <v>12010095.9341509</v>
      </c>
      <c r="E738">
        <v>10527039.8895621</v>
      </c>
      <c r="F738">
        <v>1094102.73033098</v>
      </c>
      <c r="G738">
        <v>5289752.75005875</v>
      </c>
    </row>
    <row r="739" spans="1:7">
      <c r="A739">
        <v>737</v>
      </c>
      <c r="B739">
        <v>34011930.3639863</v>
      </c>
      <c r="C739">
        <v>5090960.19965698</v>
      </c>
      <c r="D739">
        <v>12010093.2401883</v>
      </c>
      <c r="E739">
        <v>10527039.8895621</v>
      </c>
      <c r="F739">
        <v>1094096.56131009</v>
      </c>
      <c r="G739">
        <v>5289740.47326878</v>
      </c>
    </row>
    <row r="740" spans="1:7">
      <c r="A740">
        <v>738</v>
      </c>
      <c r="B740">
        <v>34011930.2664502</v>
      </c>
      <c r="C740">
        <v>5090698.65593954</v>
      </c>
      <c r="D740">
        <v>12010318.419933</v>
      </c>
      <c r="E740">
        <v>10527039.8895621</v>
      </c>
      <c r="F740">
        <v>1094120.37373086</v>
      </c>
      <c r="G740">
        <v>5289752.9272847</v>
      </c>
    </row>
    <row r="741" spans="1:7">
      <c r="A741">
        <v>739</v>
      </c>
      <c r="B741">
        <v>34011931.2615638</v>
      </c>
      <c r="C741">
        <v>5090823.40708074</v>
      </c>
      <c r="D741">
        <v>12010173.423655</v>
      </c>
      <c r="E741">
        <v>10527039.8895621</v>
      </c>
      <c r="F741">
        <v>1094131.09834376</v>
      </c>
      <c r="G741">
        <v>5289763.44292221</v>
      </c>
    </row>
    <row r="742" spans="1:7">
      <c r="A742">
        <v>740</v>
      </c>
      <c r="B742">
        <v>34011930.5645864</v>
      </c>
      <c r="C742">
        <v>5090900.84982845</v>
      </c>
      <c r="D742">
        <v>12010179.9666852</v>
      </c>
      <c r="E742">
        <v>10527039.8895621</v>
      </c>
      <c r="F742">
        <v>1094076.4996129</v>
      </c>
      <c r="G742">
        <v>5289733.35889769</v>
      </c>
    </row>
    <row r="743" spans="1:7">
      <c r="A743">
        <v>741</v>
      </c>
      <c r="B743">
        <v>34011929.119166</v>
      </c>
      <c r="C743">
        <v>5091719.81168103</v>
      </c>
      <c r="D743">
        <v>12009736.6491688</v>
      </c>
      <c r="E743">
        <v>10527039.8895621</v>
      </c>
      <c r="F743">
        <v>1093809.18715242</v>
      </c>
      <c r="G743">
        <v>5289623.58160157</v>
      </c>
    </row>
    <row r="744" spans="1:7">
      <c r="A744">
        <v>742</v>
      </c>
      <c r="B744">
        <v>34011930.0697951</v>
      </c>
      <c r="C744">
        <v>5091731.38013694</v>
      </c>
      <c r="D744">
        <v>12009707.5907183</v>
      </c>
      <c r="E744">
        <v>10527039.8895621</v>
      </c>
      <c r="F744">
        <v>1093819.31309214</v>
      </c>
      <c r="G744">
        <v>5289631.89628557</v>
      </c>
    </row>
    <row r="745" spans="1:7">
      <c r="A745">
        <v>743</v>
      </c>
      <c r="B745">
        <v>34011931.4507183</v>
      </c>
      <c r="C745">
        <v>5092223.03787361</v>
      </c>
      <c r="D745">
        <v>12009428.6012543</v>
      </c>
      <c r="E745">
        <v>10527039.8895621</v>
      </c>
      <c r="F745">
        <v>1093668.99310149</v>
      </c>
      <c r="G745">
        <v>5289570.92892679</v>
      </c>
    </row>
    <row r="746" spans="1:7">
      <c r="A746">
        <v>744</v>
      </c>
      <c r="B746">
        <v>34011929.8021943</v>
      </c>
      <c r="C746">
        <v>5091491.32697992</v>
      </c>
      <c r="D746">
        <v>12009861.4582118</v>
      </c>
      <c r="E746">
        <v>10527039.8895621</v>
      </c>
      <c r="F746">
        <v>1093880.4422574</v>
      </c>
      <c r="G746">
        <v>5289656.68518307</v>
      </c>
    </row>
    <row r="747" spans="1:7">
      <c r="A747">
        <v>745</v>
      </c>
      <c r="B747">
        <v>34011928.9177128</v>
      </c>
      <c r="C747">
        <v>5092049.34925532</v>
      </c>
      <c r="D747">
        <v>12009561.3580269</v>
      </c>
      <c r="E747">
        <v>10527039.8895621</v>
      </c>
      <c r="F747">
        <v>1093700.3107265</v>
      </c>
      <c r="G747">
        <v>5289578.0101419</v>
      </c>
    </row>
    <row r="748" spans="1:7">
      <c r="A748">
        <v>746</v>
      </c>
      <c r="B748">
        <v>34011930.3452816</v>
      </c>
      <c r="C748">
        <v>5091774.82729384</v>
      </c>
      <c r="D748">
        <v>12009731.0553793</v>
      </c>
      <c r="E748">
        <v>10527039.8895621</v>
      </c>
      <c r="F748">
        <v>1093773.3945945</v>
      </c>
      <c r="G748">
        <v>5289611.17845182</v>
      </c>
    </row>
    <row r="749" spans="1:7">
      <c r="A749">
        <v>747</v>
      </c>
      <c r="B749">
        <v>34011929.0926257</v>
      </c>
      <c r="C749">
        <v>5091924.57685023</v>
      </c>
      <c r="D749">
        <v>12009621.441774</v>
      </c>
      <c r="E749">
        <v>10527039.8895621</v>
      </c>
      <c r="F749">
        <v>1093744.79214229</v>
      </c>
      <c r="G749">
        <v>5289598.39229711</v>
      </c>
    </row>
    <row r="750" spans="1:7">
      <c r="A750">
        <v>748</v>
      </c>
      <c r="B750">
        <v>34011928.5203236</v>
      </c>
      <c r="C750">
        <v>5092178.17714837</v>
      </c>
      <c r="D750">
        <v>12009479.5499669</v>
      </c>
      <c r="E750">
        <v>10527039.8895621</v>
      </c>
      <c r="F750">
        <v>1093668.19864553</v>
      </c>
      <c r="G750">
        <v>5289562.70500063</v>
      </c>
    </row>
    <row r="751" spans="1:7">
      <c r="A751">
        <v>749</v>
      </c>
      <c r="B751">
        <v>34011928.895819</v>
      </c>
      <c r="C751">
        <v>5092499.14925124</v>
      </c>
      <c r="D751">
        <v>12009300.5106303</v>
      </c>
      <c r="E751">
        <v>10527039.8895621</v>
      </c>
      <c r="F751">
        <v>1093570.70371092</v>
      </c>
      <c r="G751">
        <v>5289518.6426644</v>
      </c>
    </row>
    <row r="752" spans="1:7">
      <c r="A752">
        <v>750</v>
      </c>
      <c r="B752">
        <v>34011928.9316377</v>
      </c>
      <c r="C752">
        <v>5092444.60962433</v>
      </c>
      <c r="D752">
        <v>12009328.0726865</v>
      </c>
      <c r="E752">
        <v>10527039.8895621</v>
      </c>
      <c r="F752">
        <v>1093585.40707063</v>
      </c>
      <c r="G752">
        <v>5289530.9526941</v>
      </c>
    </row>
    <row r="753" spans="1:7">
      <c r="A753">
        <v>751</v>
      </c>
      <c r="B753">
        <v>34011927.7567987</v>
      </c>
      <c r="C753">
        <v>5091829.77112904</v>
      </c>
      <c r="D753">
        <v>12009587.521817</v>
      </c>
      <c r="E753">
        <v>10527039.8895621</v>
      </c>
      <c r="F753">
        <v>1093837.9419383</v>
      </c>
      <c r="G753">
        <v>5289632.63235225</v>
      </c>
    </row>
    <row r="754" spans="1:7">
      <c r="A754">
        <v>752</v>
      </c>
      <c r="B754">
        <v>34011928.056771</v>
      </c>
      <c r="C754">
        <v>5091656.72013292</v>
      </c>
      <c r="D754">
        <v>12009672.7869699</v>
      </c>
      <c r="E754">
        <v>10527039.8895621</v>
      </c>
      <c r="F754">
        <v>1093899.94209515</v>
      </c>
      <c r="G754">
        <v>5289658.71801091</v>
      </c>
    </row>
    <row r="755" spans="1:7">
      <c r="A755">
        <v>753</v>
      </c>
      <c r="B755">
        <v>34011926.0916421</v>
      </c>
      <c r="C755">
        <v>5090426.42316408</v>
      </c>
      <c r="D755">
        <v>12010423.482906</v>
      </c>
      <c r="E755">
        <v>10527039.8895621</v>
      </c>
      <c r="F755">
        <v>1094236.29651175</v>
      </c>
      <c r="G755">
        <v>5289799.99949809</v>
      </c>
    </row>
    <row r="756" spans="1:7">
      <c r="A756">
        <v>754</v>
      </c>
      <c r="B756">
        <v>34011924.8821231</v>
      </c>
      <c r="C756">
        <v>5090351.74516312</v>
      </c>
      <c r="D756">
        <v>12010484.3786166</v>
      </c>
      <c r="E756">
        <v>10527039.8895621</v>
      </c>
      <c r="F756">
        <v>1094245.38313341</v>
      </c>
      <c r="G756">
        <v>5289803.48564786</v>
      </c>
    </row>
    <row r="757" spans="1:7">
      <c r="A757">
        <v>755</v>
      </c>
      <c r="B757">
        <v>34011925.4343115</v>
      </c>
      <c r="C757">
        <v>5089861.10322541</v>
      </c>
      <c r="D757">
        <v>12010776.6512124</v>
      </c>
      <c r="E757">
        <v>10527039.8895621</v>
      </c>
      <c r="F757">
        <v>1094379.28303319</v>
      </c>
      <c r="G757">
        <v>5289868.50727839</v>
      </c>
    </row>
    <row r="758" spans="1:7">
      <c r="A758">
        <v>756</v>
      </c>
      <c r="B758">
        <v>34011925.3591732</v>
      </c>
      <c r="C758">
        <v>5090452.74441939</v>
      </c>
      <c r="D758">
        <v>12010401.8026498</v>
      </c>
      <c r="E758">
        <v>10527039.8895621</v>
      </c>
      <c r="F758">
        <v>1094231.65759454</v>
      </c>
      <c r="G758">
        <v>5289799.26494735</v>
      </c>
    </row>
    <row r="759" spans="1:7">
      <c r="A759">
        <v>757</v>
      </c>
      <c r="B759">
        <v>34011924.3937834</v>
      </c>
      <c r="C759">
        <v>5090296.89684091</v>
      </c>
      <c r="D759">
        <v>12010537.3389724</v>
      </c>
      <c r="E759">
        <v>10527039.8895621</v>
      </c>
      <c r="F759">
        <v>1094249.52324384</v>
      </c>
      <c r="G759">
        <v>5289800.74516413</v>
      </c>
    </row>
    <row r="760" spans="1:7">
      <c r="A760">
        <v>758</v>
      </c>
      <c r="B760">
        <v>34011925.9194039</v>
      </c>
      <c r="C760">
        <v>5089938.92352493</v>
      </c>
      <c r="D760">
        <v>12010782.2348838</v>
      </c>
      <c r="E760">
        <v>10527039.8895621</v>
      </c>
      <c r="F760">
        <v>1094327.29542646</v>
      </c>
      <c r="G760">
        <v>5289837.57600659</v>
      </c>
    </row>
    <row r="761" spans="1:7">
      <c r="A761">
        <v>759</v>
      </c>
      <c r="B761">
        <v>34011924.5374077</v>
      </c>
      <c r="C761">
        <v>5090929.64271702</v>
      </c>
      <c r="D761">
        <v>12010167.9852558</v>
      </c>
      <c r="E761">
        <v>10527039.8895621</v>
      </c>
      <c r="F761">
        <v>1094065.39990061</v>
      </c>
      <c r="G761">
        <v>5289721.61997214</v>
      </c>
    </row>
    <row r="762" spans="1:7">
      <c r="A762">
        <v>760</v>
      </c>
      <c r="B762">
        <v>34011924.9780837</v>
      </c>
      <c r="C762">
        <v>5090311.63018482</v>
      </c>
      <c r="D762">
        <v>12010525.581813</v>
      </c>
      <c r="E762">
        <v>10527039.8895621</v>
      </c>
      <c r="F762">
        <v>1094243.84727541</v>
      </c>
      <c r="G762">
        <v>5289804.02924831</v>
      </c>
    </row>
    <row r="763" spans="1:7">
      <c r="A763">
        <v>761</v>
      </c>
      <c r="B763">
        <v>34011924.4821313</v>
      </c>
      <c r="C763">
        <v>5090709.31823263</v>
      </c>
      <c r="D763">
        <v>12010215.2540304</v>
      </c>
      <c r="E763">
        <v>10527039.8895621</v>
      </c>
      <c r="F763">
        <v>1094191.18573801</v>
      </c>
      <c r="G763">
        <v>5289768.83456819</v>
      </c>
    </row>
    <row r="764" spans="1:7">
      <c r="A764">
        <v>762</v>
      </c>
      <c r="B764">
        <v>34011924.4549192</v>
      </c>
      <c r="C764">
        <v>5090534.38859136</v>
      </c>
      <c r="D764">
        <v>12010371.483412</v>
      </c>
      <c r="E764">
        <v>10527039.8895621</v>
      </c>
      <c r="F764">
        <v>1094198.42815192</v>
      </c>
      <c r="G764">
        <v>5289780.2652018</v>
      </c>
    </row>
    <row r="765" spans="1:7">
      <c r="A765">
        <v>763</v>
      </c>
      <c r="B765">
        <v>34011925.1957804</v>
      </c>
      <c r="C765">
        <v>5090277.62761301</v>
      </c>
      <c r="D765">
        <v>12010533.8769194</v>
      </c>
      <c r="E765">
        <v>10527039.8895621</v>
      </c>
      <c r="F765">
        <v>1094269.76291095</v>
      </c>
      <c r="G765">
        <v>5289804.03877494</v>
      </c>
    </row>
    <row r="766" spans="1:7">
      <c r="A766">
        <v>764</v>
      </c>
      <c r="B766">
        <v>34011924.3058539</v>
      </c>
      <c r="C766">
        <v>5090059.64348854</v>
      </c>
      <c r="D766">
        <v>12010641.0164202</v>
      </c>
      <c r="E766">
        <v>10527039.8895621</v>
      </c>
      <c r="F766">
        <v>1094342.04945661</v>
      </c>
      <c r="G766">
        <v>5289841.70692635</v>
      </c>
    </row>
    <row r="767" spans="1:7">
      <c r="A767">
        <v>765</v>
      </c>
      <c r="B767">
        <v>34011924.3618163</v>
      </c>
      <c r="C767">
        <v>5089998.66585613</v>
      </c>
      <c r="D767">
        <v>12010748.7487861</v>
      </c>
      <c r="E767">
        <v>10527039.8895621</v>
      </c>
      <c r="F767">
        <v>1094317.56738838</v>
      </c>
      <c r="G767">
        <v>5289819.49022347</v>
      </c>
    </row>
    <row r="768" spans="1:7">
      <c r="A768">
        <v>766</v>
      </c>
      <c r="B768">
        <v>34011924.4763196</v>
      </c>
      <c r="C768">
        <v>5089923.20194164</v>
      </c>
      <c r="D768">
        <v>12010755.0167944</v>
      </c>
      <c r="E768">
        <v>10527039.8895621</v>
      </c>
      <c r="F768">
        <v>1094359.9252858</v>
      </c>
      <c r="G768">
        <v>5289846.44273562</v>
      </c>
    </row>
    <row r="769" spans="1:7">
      <c r="A769">
        <v>767</v>
      </c>
      <c r="B769">
        <v>34011924.151334</v>
      </c>
      <c r="C769">
        <v>5089861.52025439</v>
      </c>
      <c r="D769">
        <v>12010763.8420862</v>
      </c>
      <c r="E769">
        <v>10527039.8895621</v>
      </c>
      <c r="F769">
        <v>1094398.45732779</v>
      </c>
      <c r="G769">
        <v>5289860.44210346</v>
      </c>
    </row>
    <row r="770" spans="1:7">
      <c r="A770">
        <v>768</v>
      </c>
      <c r="B770">
        <v>34011925.1858595</v>
      </c>
      <c r="C770">
        <v>5089799.7056124</v>
      </c>
      <c r="D770">
        <v>12010822.2055124</v>
      </c>
      <c r="E770">
        <v>10527039.8895621</v>
      </c>
      <c r="F770">
        <v>1094399.84847684</v>
      </c>
      <c r="G770">
        <v>5289863.53669566</v>
      </c>
    </row>
    <row r="771" spans="1:7">
      <c r="A771">
        <v>769</v>
      </c>
      <c r="B771">
        <v>34011924.5273982</v>
      </c>
      <c r="C771">
        <v>5090390.24912311</v>
      </c>
      <c r="D771">
        <v>12010412.1940143</v>
      </c>
      <c r="E771">
        <v>10527039.8895621</v>
      </c>
      <c r="F771">
        <v>1094274.53538639</v>
      </c>
      <c r="G771">
        <v>5289807.65931219</v>
      </c>
    </row>
    <row r="772" spans="1:7">
      <c r="A772">
        <v>770</v>
      </c>
      <c r="B772">
        <v>34011924.5358299</v>
      </c>
      <c r="C772">
        <v>5089987.93596907</v>
      </c>
      <c r="D772">
        <v>12010669.5688597</v>
      </c>
      <c r="E772">
        <v>10527039.8895621</v>
      </c>
      <c r="F772">
        <v>1094375.84821749</v>
      </c>
      <c r="G772">
        <v>5289851.29322143</v>
      </c>
    </row>
    <row r="773" spans="1:7">
      <c r="A773">
        <v>771</v>
      </c>
      <c r="B773">
        <v>34011924.9281691</v>
      </c>
      <c r="C773">
        <v>5090058.00557142</v>
      </c>
      <c r="D773">
        <v>12010673.841238</v>
      </c>
      <c r="E773">
        <v>10527039.8895621</v>
      </c>
      <c r="F773">
        <v>1094330.98431158</v>
      </c>
      <c r="G773">
        <v>5289822.20748596</v>
      </c>
    </row>
    <row r="774" spans="1:7">
      <c r="A774">
        <v>772</v>
      </c>
      <c r="B774">
        <v>34011924.2057519</v>
      </c>
      <c r="C774">
        <v>5089431.22794701</v>
      </c>
      <c r="D774">
        <v>12011006.5404001</v>
      </c>
      <c r="E774">
        <v>10527039.8895621</v>
      </c>
      <c r="F774">
        <v>1094531.68632688</v>
      </c>
      <c r="G774">
        <v>5289914.86151574</v>
      </c>
    </row>
    <row r="775" spans="1:7">
      <c r="A775">
        <v>773</v>
      </c>
      <c r="B775">
        <v>34011923.9898103</v>
      </c>
      <c r="C775">
        <v>5089499.73982109</v>
      </c>
      <c r="D775">
        <v>12010902.1739225</v>
      </c>
      <c r="E775">
        <v>10527039.8895621</v>
      </c>
      <c r="F775">
        <v>1094554.01350506</v>
      </c>
      <c r="G775">
        <v>5289928.17299953</v>
      </c>
    </row>
    <row r="776" spans="1:7">
      <c r="A776">
        <v>774</v>
      </c>
      <c r="B776">
        <v>34011924.5668755</v>
      </c>
      <c r="C776">
        <v>5089629.93272826</v>
      </c>
      <c r="D776">
        <v>12010833.6227265</v>
      </c>
      <c r="E776">
        <v>10527039.8895621</v>
      </c>
      <c r="F776">
        <v>1094510.62308639</v>
      </c>
      <c r="G776">
        <v>5289910.49877223</v>
      </c>
    </row>
    <row r="777" spans="1:7">
      <c r="A777">
        <v>775</v>
      </c>
      <c r="B777">
        <v>34011924.8153572</v>
      </c>
      <c r="C777">
        <v>5088976.52202314</v>
      </c>
      <c r="D777">
        <v>12011174.9890105</v>
      </c>
      <c r="E777">
        <v>10527039.8895621</v>
      </c>
      <c r="F777">
        <v>1094728.89976504</v>
      </c>
      <c r="G777">
        <v>5290004.51499635</v>
      </c>
    </row>
    <row r="778" spans="1:7">
      <c r="A778">
        <v>776</v>
      </c>
      <c r="B778">
        <v>34011923.7120104</v>
      </c>
      <c r="C778">
        <v>5089454.47114257</v>
      </c>
      <c r="D778">
        <v>12010921.5315222</v>
      </c>
      <c r="E778">
        <v>10527039.8895621</v>
      </c>
      <c r="F778">
        <v>1094571.57463324</v>
      </c>
      <c r="G778">
        <v>5289936.24515026</v>
      </c>
    </row>
    <row r="779" spans="1:7">
      <c r="A779">
        <v>777</v>
      </c>
      <c r="B779">
        <v>34011925.5582898</v>
      </c>
      <c r="C779">
        <v>5088811.39031495</v>
      </c>
      <c r="D779">
        <v>12011287.0509729</v>
      </c>
      <c r="E779">
        <v>10527039.8895621</v>
      </c>
      <c r="F779">
        <v>1094769.83737636</v>
      </c>
      <c r="G779">
        <v>5290017.39006345</v>
      </c>
    </row>
    <row r="780" spans="1:7">
      <c r="A780">
        <v>778</v>
      </c>
      <c r="B780">
        <v>34011924.1983723</v>
      </c>
      <c r="C780">
        <v>5089436.28164879</v>
      </c>
      <c r="D780">
        <v>12010930.2213431</v>
      </c>
      <c r="E780">
        <v>10527039.8895621</v>
      </c>
      <c r="F780">
        <v>1094576.72174451</v>
      </c>
      <c r="G780">
        <v>5289941.08407371</v>
      </c>
    </row>
    <row r="781" spans="1:7">
      <c r="A781">
        <v>779</v>
      </c>
      <c r="B781">
        <v>34011923.3747599</v>
      </c>
      <c r="C781">
        <v>5090050.89047099</v>
      </c>
      <c r="D781">
        <v>12010575.7690244</v>
      </c>
      <c r="E781">
        <v>10527039.8895621</v>
      </c>
      <c r="F781">
        <v>1094393.46451751</v>
      </c>
      <c r="G781">
        <v>5289863.36118482</v>
      </c>
    </row>
    <row r="782" spans="1:7">
      <c r="A782">
        <v>780</v>
      </c>
      <c r="B782">
        <v>34011924.0490217</v>
      </c>
      <c r="C782">
        <v>5089831.21017886</v>
      </c>
      <c r="D782">
        <v>12010673.852543</v>
      </c>
      <c r="E782">
        <v>10527039.8895621</v>
      </c>
      <c r="F782">
        <v>1094479.02016518</v>
      </c>
      <c r="G782">
        <v>5289900.07657252</v>
      </c>
    </row>
    <row r="783" spans="1:7">
      <c r="A783">
        <v>781</v>
      </c>
      <c r="B783">
        <v>34011923.6269046</v>
      </c>
      <c r="C783">
        <v>5090135.33009442</v>
      </c>
      <c r="D783">
        <v>12010599.2875038</v>
      </c>
      <c r="E783">
        <v>10527039.8895621</v>
      </c>
      <c r="F783">
        <v>1094316.99124677</v>
      </c>
      <c r="G783">
        <v>5289832.12849745</v>
      </c>
    </row>
    <row r="784" spans="1:7">
      <c r="A784">
        <v>782</v>
      </c>
      <c r="B784">
        <v>34011923.7930613</v>
      </c>
      <c r="C784">
        <v>5089648.5861106</v>
      </c>
      <c r="D784">
        <v>12010798.7403129</v>
      </c>
      <c r="E784">
        <v>10527039.8895621</v>
      </c>
      <c r="F784">
        <v>1094520.01449751</v>
      </c>
      <c r="G784">
        <v>5289916.56257816</v>
      </c>
    </row>
    <row r="785" spans="1:7">
      <c r="A785">
        <v>783</v>
      </c>
      <c r="B785">
        <v>34011924.2184612</v>
      </c>
      <c r="C785">
        <v>5091447.30497112</v>
      </c>
      <c r="D785">
        <v>12009732.3015457</v>
      </c>
      <c r="E785">
        <v>10527039.8895621</v>
      </c>
      <c r="F785">
        <v>1094007.8890598</v>
      </c>
      <c r="G785">
        <v>5289696.83332237</v>
      </c>
    </row>
    <row r="786" spans="1:7">
      <c r="A786">
        <v>784</v>
      </c>
      <c r="B786">
        <v>34011923.6511268</v>
      </c>
      <c r="C786">
        <v>5089796.86419459</v>
      </c>
      <c r="D786">
        <v>12010730.8429514</v>
      </c>
      <c r="E786">
        <v>10527039.8895621</v>
      </c>
      <c r="F786">
        <v>1094460.40844853</v>
      </c>
      <c r="G786">
        <v>5289895.64597015</v>
      </c>
    </row>
    <row r="787" spans="1:7">
      <c r="A787">
        <v>785</v>
      </c>
      <c r="B787">
        <v>34011924.2201324</v>
      </c>
      <c r="C787">
        <v>5090374.5726286</v>
      </c>
      <c r="D787">
        <v>12010348.3308174</v>
      </c>
      <c r="E787">
        <v>10527039.8895621</v>
      </c>
      <c r="F787">
        <v>1094329.37210083</v>
      </c>
      <c r="G787">
        <v>5289832.05502337</v>
      </c>
    </row>
    <row r="788" spans="1:7">
      <c r="A788">
        <v>786</v>
      </c>
      <c r="B788">
        <v>34011923.7024706</v>
      </c>
      <c r="C788">
        <v>5090164.42216227</v>
      </c>
      <c r="D788">
        <v>12010494.2596294</v>
      </c>
      <c r="E788">
        <v>10527039.8895621</v>
      </c>
      <c r="F788">
        <v>1094369.59748221</v>
      </c>
      <c r="G788">
        <v>5289855.53363453</v>
      </c>
    </row>
    <row r="789" spans="1:7">
      <c r="A789">
        <v>787</v>
      </c>
      <c r="B789">
        <v>34011923.7113795</v>
      </c>
      <c r="C789">
        <v>5090272.38412007</v>
      </c>
      <c r="D789">
        <v>12010405.6439724</v>
      </c>
      <c r="E789">
        <v>10527039.8895621</v>
      </c>
      <c r="F789">
        <v>1094361.10523055</v>
      </c>
      <c r="G789">
        <v>5289844.68849437</v>
      </c>
    </row>
    <row r="790" spans="1:7">
      <c r="A790">
        <v>788</v>
      </c>
      <c r="B790">
        <v>34011923.5510863</v>
      </c>
      <c r="C790">
        <v>5089936.05455798</v>
      </c>
      <c r="D790">
        <v>12010630.500241</v>
      </c>
      <c r="E790">
        <v>10527039.8895621</v>
      </c>
      <c r="F790">
        <v>1094434.57818821</v>
      </c>
      <c r="G790">
        <v>5289882.52853699</v>
      </c>
    </row>
    <row r="791" spans="1:7">
      <c r="A791">
        <v>789</v>
      </c>
      <c r="B791">
        <v>34011922.9940007</v>
      </c>
      <c r="C791">
        <v>5090601.23176917</v>
      </c>
      <c r="D791">
        <v>12010249.6695237</v>
      </c>
      <c r="E791">
        <v>10527039.8895621</v>
      </c>
      <c r="F791">
        <v>1094235.27416453</v>
      </c>
      <c r="G791">
        <v>5289796.92898122</v>
      </c>
    </row>
    <row r="792" spans="1:7">
      <c r="A792">
        <v>790</v>
      </c>
      <c r="B792">
        <v>34011922.7550793</v>
      </c>
      <c r="C792">
        <v>5090822.14147998</v>
      </c>
      <c r="D792">
        <v>12010078.6150613</v>
      </c>
      <c r="E792">
        <v>10527039.8895621</v>
      </c>
      <c r="F792">
        <v>1094202.57784761</v>
      </c>
      <c r="G792">
        <v>5289779.53112832</v>
      </c>
    </row>
    <row r="793" spans="1:7">
      <c r="A793">
        <v>791</v>
      </c>
      <c r="B793">
        <v>34011924.8276931</v>
      </c>
      <c r="C793">
        <v>5090451.67629312</v>
      </c>
      <c r="D793">
        <v>12010354.1657185</v>
      </c>
      <c r="E793">
        <v>10527039.8895621</v>
      </c>
      <c r="F793">
        <v>1094271.1955697</v>
      </c>
      <c r="G793">
        <v>5289807.90054972</v>
      </c>
    </row>
    <row r="794" spans="1:7">
      <c r="A794">
        <v>792</v>
      </c>
      <c r="B794">
        <v>34011923.9783125</v>
      </c>
      <c r="C794">
        <v>5090847.61703804</v>
      </c>
      <c r="D794">
        <v>12010028.1054949</v>
      </c>
      <c r="E794">
        <v>10527039.8895621</v>
      </c>
      <c r="F794">
        <v>1094216.68315489</v>
      </c>
      <c r="G794">
        <v>5289791.68306254</v>
      </c>
    </row>
    <row r="795" spans="1:7">
      <c r="A795">
        <v>793</v>
      </c>
      <c r="B795">
        <v>34011923.0339018</v>
      </c>
      <c r="C795">
        <v>5090963.67832105</v>
      </c>
      <c r="D795">
        <v>12010000.0866411</v>
      </c>
      <c r="E795">
        <v>10527039.8895621</v>
      </c>
      <c r="F795">
        <v>1094153.87819222</v>
      </c>
      <c r="G795">
        <v>5289765.50118524</v>
      </c>
    </row>
    <row r="796" spans="1:7">
      <c r="A796">
        <v>794</v>
      </c>
      <c r="B796">
        <v>34011922.8983441</v>
      </c>
      <c r="C796">
        <v>5090552.53617813</v>
      </c>
      <c r="D796">
        <v>12010273.2261457</v>
      </c>
      <c r="E796">
        <v>10527039.8895621</v>
      </c>
      <c r="F796">
        <v>1094256.80157106</v>
      </c>
      <c r="G796">
        <v>5289800.44488713</v>
      </c>
    </row>
    <row r="797" spans="1:7">
      <c r="A797">
        <v>795</v>
      </c>
      <c r="B797">
        <v>34011923.1870631</v>
      </c>
      <c r="C797">
        <v>5090765.02746091</v>
      </c>
      <c r="D797">
        <v>12010158.1160098</v>
      </c>
      <c r="E797">
        <v>10527039.8895621</v>
      </c>
      <c r="F797">
        <v>1094191.00148464</v>
      </c>
      <c r="G797">
        <v>5289769.15254562</v>
      </c>
    </row>
    <row r="798" spans="1:7">
      <c r="A798">
        <v>796</v>
      </c>
      <c r="B798">
        <v>34011922.8835531</v>
      </c>
      <c r="C798">
        <v>5091037.75289065</v>
      </c>
      <c r="D798">
        <v>12009984.3162048</v>
      </c>
      <c r="E798">
        <v>10527039.8895621</v>
      </c>
      <c r="F798">
        <v>1094118.07756306</v>
      </c>
      <c r="G798">
        <v>5289742.84733243</v>
      </c>
    </row>
    <row r="799" spans="1:7">
      <c r="A799">
        <v>797</v>
      </c>
      <c r="B799">
        <v>34011922.756558</v>
      </c>
      <c r="C799">
        <v>5091191.72036167</v>
      </c>
      <c r="D799">
        <v>12009901.9734888</v>
      </c>
      <c r="E799">
        <v>10527039.8895621</v>
      </c>
      <c r="F799">
        <v>1094075.29456611</v>
      </c>
      <c r="G799">
        <v>5289713.87857929</v>
      </c>
    </row>
    <row r="800" spans="1:7">
      <c r="A800">
        <v>798</v>
      </c>
      <c r="B800">
        <v>34011923.5594083</v>
      </c>
      <c r="C800">
        <v>5090782.00182954</v>
      </c>
      <c r="D800">
        <v>12010101.8437259</v>
      </c>
      <c r="E800">
        <v>10527039.8895621</v>
      </c>
      <c r="F800">
        <v>1094216.75167376</v>
      </c>
      <c r="G800">
        <v>5289783.07261691</v>
      </c>
    </row>
    <row r="801" spans="1:7">
      <c r="A801">
        <v>799</v>
      </c>
      <c r="B801">
        <v>34011923.0657803</v>
      </c>
      <c r="C801">
        <v>5091439.89965877</v>
      </c>
      <c r="D801">
        <v>12009681.2365648</v>
      </c>
      <c r="E801">
        <v>10527039.8895621</v>
      </c>
      <c r="F801">
        <v>1094047.81607919</v>
      </c>
      <c r="G801">
        <v>5289714.22391544</v>
      </c>
    </row>
    <row r="802" spans="1:7">
      <c r="A802">
        <v>800</v>
      </c>
      <c r="B802">
        <v>34011923.4049352</v>
      </c>
      <c r="C802">
        <v>5090892.27183343</v>
      </c>
      <c r="D802">
        <v>12010071.2241975</v>
      </c>
      <c r="E802">
        <v>10527039.8895621</v>
      </c>
      <c r="F802">
        <v>1094158.84777451</v>
      </c>
      <c r="G802">
        <v>5289761.17156758</v>
      </c>
    </row>
    <row r="803" spans="1:7">
      <c r="A803">
        <v>801</v>
      </c>
      <c r="B803">
        <v>34011923.5674004</v>
      </c>
      <c r="C803">
        <v>5090776.62715985</v>
      </c>
      <c r="D803">
        <v>12010096.9037274</v>
      </c>
      <c r="E803">
        <v>10527039.8895621</v>
      </c>
      <c r="F803">
        <v>1094221.43730572</v>
      </c>
      <c r="G803">
        <v>5289788.70964523</v>
      </c>
    </row>
    <row r="804" spans="1:7">
      <c r="A804">
        <v>802</v>
      </c>
      <c r="B804">
        <v>34011922.9885585</v>
      </c>
      <c r="C804">
        <v>5090985.45011266</v>
      </c>
      <c r="D804">
        <v>12009961.5899369</v>
      </c>
      <c r="E804">
        <v>10527039.8895621</v>
      </c>
      <c r="F804">
        <v>1094170.43508083</v>
      </c>
      <c r="G804">
        <v>5289765.62386596</v>
      </c>
    </row>
    <row r="805" spans="1:7">
      <c r="A805">
        <v>803</v>
      </c>
      <c r="B805">
        <v>34011922.9922023</v>
      </c>
      <c r="C805">
        <v>5091020.75459089</v>
      </c>
      <c r="D805">
        <v>12009966.1832516</v>
      </c>
      <c r="E805">
        <v>10527039.8895621</v>
      </c>
      <c r="F805">
        <v>1094141.4598148</v>
      </c>
      <c r="G805">
        <v>5289754.70498293</v>
      </c>
    </row>
    <row r="806" spans="1:7">
      <c r="A806">
        <v>804</v>
      </c>
      <c r="B806">
        <v>34011922.4094357</v>
      </c>
      <c r="C806">
        <v>5090552.18437443</v>
      </c>
      <c r="D806">
        <v>12010219.7177725</v>
      </c>
      <c r="E806">
        <v>10527039.8895621</v>
      </c>
      <c r="F806">
        <v>1094292.90921882</v>
      </c>
      <c r="G806">
        <v>5289817.70850783</v>
      </c>
    </row>
    <row r="807" spans="1:7">
      <c r="A807">
        <v>805</v>
      </c>
      <c r="B807">
        <v>34011922.6318531</v>
      </c>
      <c r="C807">
        <v>5090449.80042693</v>
      </c>
      <c r="D807">
        <v>12010261.2888827</v>
      </c>
      <c r="E807">
        <v>10527039.8895621</v>
      </c>
      <c r="F807">
        <v>1094335.49806216</v>
      </c>
      <c r="G807">
        <v>5289836.15491921</v>
      </c>
    </row>
    <row r="808" spans="1:7">
      <c r="A808">
        <v>806</v>
      </c>
      <c r="B808">
        <v>34011922.0476659</v>
      </c>
      <c r="C808">
        <v>5090350.41378406</v>
      </c>
      <c r="D808">
        <v>12010339.6797549</v>
      </c>
      <c r="E808">
        <v>10527039.8895621</v>
      </c>
      <c r="F808">
        <v>1094352.60717032</v>
      </c>
      <c r="G808">
        <v>5289839.45739454</v>
      </c>
    </row>
    <row r="809" spans="1:7">
      <c r="A809">
        <v>807</v>
      </c>
      <c r="B809">
        <v>34011922.039813</v>
      </c>
      <c r="C809">
        <v>5090399.31791322</v>
      </c>
      <c r="D809">
        <v>12010314.2664075</v>
      </c>
      <c r="E809">
        <v>10527039.8895621</v>
      </c>
      <c r="F809">
        <v>1094336.65268618</v>
      </c>
      <c r="G809">
        <v>5289831.91324398</v>
      </c>
    </row>
    <row r="810" spans="1:7">
      <c r="A810">
        <v>808</v>
      </c>
      <c r="B810">
        <v>34011922.2797949</v>
      </c>
      <c r="C810">
        <v>5090532.71923715</v>
      </c>
      <c r="D810">
        <v>12010243.8073726</v>
      </c>
      <c r="E810">
        <v>10527039.8895621</v>
      </c>
      <c r="F810">
        <v>1094292.46095969</v>
      </c>
      <c r="G810">
        <v>5289813.40266336</v>
      </c>
    </row>
    <row r="811" spans="1:7">
      <c r="A811">
        <v>809</v>
      </c>
      <c r="B811">
        <v>34011922.1676536</v>
      </c>
      <c r="C811">
        <v>5090359.49168947</v>
      </c>
      <c r="D811">
        <v>12010345.227829</v>
      </c>
      <c r="E811">
        <v>10527039.8895621</v>
      </c>
      <c r="F811">
        <v>1094342.49150735</v>
      </c>
      <c r="G811">
        <v>5289835.06706561</v>
      </c>
    </row>
    <row r="812" spans="1:7">
      <c r="A812">
        <v>810</v>
      </c>
      <c r="B812">
        <v>34011922.0040079</v>
      </c>
      <c r="C812">
        <v>5090566.36107851</v>
      </c>
      <c r="D812">
        <v>12010212.957957</v>
      </c>
      <c r="E812">
        <v>10527039.8895621</v>
      </c>
      <c r="F812">
        <v>1094292.76990007</v>
      </c>
      <c r="G812">
        <v>5289810.02551024</v>
      </c>
    </row>
    <row r="813" spans="1:7">
      <c r="A813">
        <v>811</v>
      </c>
      <c r="B813">
        <v>34011921.9794019</v>
      </c>
      <c r="C813">
        <v>5090450.87302764</v>
      </c>
      <c r="D813">
        <v>12010282.3096772</v>
      </c>
      <c r="E813">
        <v>10527039.8895621</v>
      </c>
      <c r="F813">
        <v>1094325.8242388</v>
      </c>
      <c r="G813">
        <v>5289823.08289615</v>
      </c>
    </row>
    <row r="814" spans="1:7">
      <c r="A814">
        <v>812</v>
      </c>
      <c r="B814">
        <v>34011921.9028654</v>
      </c>
      <c r="C814">
        <v>5091170.69353924</v>
      </c>
      <c r="D814">
        <v>12009852.7123608</v>
      </c>
      <c r="E814">
        <v>10527039.8895621</v>
      </c>
      <c r="F814">
        <v>1094123.95475834</v>
      </c>
      <c r="G814">
        <v>5289734.65264487</v>
      </c>
    </row>
    <row r="815" spans="1:7">
      <c r="A815">
        <v>813</v>
      </c>
      <c r="B815">
        <v>34011922.0933852</v>
      </c>
      <c r="C815">
        <v>5091088.64171858</v>
      </c>
      <c r="D815">
        <v>12009908.2488792</v>
      </c>
      <c r="E815">
        <v>10527039.8895621</v>
      </c>
      <c r="F815">
        <v>1094141.61781053</v>
      </c>
      <c r="G815">
        <v>5289743.69541477</v>
      </c>
    </row>
    <row r="816" spans="1:7">
      <c r="A816">
        <v>814</v>
      </c>
      <c r="B816">
        <v>34011922.4431578</v>
      </c>
      <c r="C816">
        <v>5091094.6072456</v>
      </c>
      <c r="D816">
        <v>12009874.3666364</v>
      </c>
      <c r="E816">
        <v>10527039.8895621</v>
      </c>
      <c r="F816">
        <v>1094164.28680404</v>
      </c>
      <c r="G816">
        <v>5289749.29290957</v>
      </c>
    </row>
    <row r="817" spans="1:7">
      <c r="A817">
        <v>815</v>
      </c>
      <c r="B817">
        <v>34011922.2771106</v>
      </c>
      <c r="C817">
        <v>5091123.71611014</v>
      </c>
      <c r="D817">
        <v>12009860.7279384</v>
      </c>
      <c r="E817">
        <v>10527039.8895621</v>
      </c>
      <c r="F817">
        <v>1094151.45637705</v>
      </c>
      <c r="G817">
        <v>5289746.48712289</v>
      </c>
    </row>
    <row r="818" spans="1:7">
      <c r="A818">
        <v>816</v>
      </c>
      <c r="B818">
        <v>34011922.0726775</v>
      </c>
      <c r="C818">
        <v>5090855.59821936</v>
      </c>
      <c r="D818">
        <v>12010033.3817432</v>
      </c>
      <c r="E818">
        <v>10527039.8895621</v>
      </c>
      <c r="F818">
        <v>1094220.6198291</v>
      </c>
      <c r="G818">
        <v>5289772.58332374</v>
      </c>
    </row>
    <row r="819" spans="1:7">
      <c r="A819">
        <v>817</v>
      </c>
      <c r="B819">
        <v>34011922.0650399</v>
      </c>
      <c r="C819">
        <v>5091305.42832916</v>
      </c>
      <c r="D819">
        <v>12009765.9928164</v>
      </c>
      <c r="E819">
        <v>10527039.8895621</v>
      </c>
      <c r="F819">
        <v>1094090.82622615</v>
      </c>
      <c r="G819">
        <v>5289719.92810611</v>
      </c>
    </row>
    <row r="820" spans="1:7">
      <c r="A820">
        <v>818</v>
      </c>
      <c r="B820">
        <v>34011922.0411251</v>
      </c>
      <c r="C820">
        <v>5091143.03955946</v>
      </c>
      <c r="D820">
        <v>12009874.5914271</v>
      </c>
      <c r="E820">
        <v>10527039.8895621</v>
      </c>
      <c r="F820">
        <v>1094127.66175294</v>
      </c>
      <c r="G820">
        <v>5289736.8588235</v>
      </c>
    </row>
    <row r="821" spans="1:7">
      <c r="A821">
        <v>819</v>
      </c>
      <c r="B821">
        <v>34011921.8233873</v>
      </c>
      <c r="C821">
        <v>5091051.14920613</v>
      </c>
      <c r="D821">
        <v>12009917.2144223</v>
      </c>
      <c r="E821">
        <v>10527039.8895621</v>
      </c>
      <c r="F821">
        <v>1094162.38032933</v>
      </c>
      <c r="G821">
        <v>5289751.18986742</v>
      </c>
    </row>
    <row r="822" spans="1:7">
      <c r="A822">
        <v>820</v>
      </c>
      <c r="B822">
        <v>34011921.7213946</v>
      </c>
      <c r="C822">
        <v>5090791.21783482</v>
      </c>
      <c r="D822">
        <v>12010106.3802419</v>
      </c>
      <c r="E822">
        <v>10527039.8895621</v>
      </c>
      <c r="F822">
        <v>1094213.67281303</v>
      </c>
      <c r="G822">
        <v>5289770.5609427</v>
      </c>
    </row>
    <row r="823" spans="1:7">
      <c r="A823">
        <v>821</v>
      </c>
      <c r="B823">
        <v>34011921.9363542</v>
      </c>
      <c r="C823">
        <v>5090802.35123568</v>
      </c>
      <c r="D823">
        <v>12010088.5580407</v>
      </c>
      <c r="E823">
        <v>10527039.8895621</v>
      </c>
      <c r="F823">
        <v>1094217.46456848</v>
      </c>
      <c r="G823">
        <v>5289773.67294717</v>
      </c>
    </row>
    <row r="824" spans="1:7">
      <c r="A824">
        <v>822</v>
      </c>
      <c r="B824">
        <v>34011921.3930056</v>
      </c>
      <c r="C824">
        <v>5090732.8121711</v>
      </c>
      <c r="D824">
        <v>12010155.1052047</v>
      </c>
      <c r="E824">
        <v>10527039.8895621</v>
      </c>
      <c r="F824">
        <v>1094221.27222333</v>
      </c>
      <c r="G824">
        <v>5289772.3138443</v>
      </c>
    </row>
    <row r="825" spans="1:7">
      <c r="A825">
        <v>823</v>
      </c>
      <c r="B825">
        <v>34011921.6765914</v>
      </c>
      <c r="C825">
        <v>5090588.28145797</v>
      </c>
      <c r="D825">
        <v>12010245.3943925</v>
      </c>
      <c r="E825">
        <v>10527039.8895621</v>
      </c>
      <c r="F825">
        <v>1094259.25906781</v>
      </c>
      <c r="G825">
        <v>5289788.85211098</v>
      </c>
    </row>
    <row r="826" spans="1:7">
      <c r="A826">
        <v>824</v>
      </c>
      <c r="B826">
        <v>34011921.4347503</v>
      </c>
      <c r="C826">
        <v>5090849.34448521</v>
      </c>
      <c r="D826">
        <v>12010061.9141274</v>
      </c>
      <c r="E826">
        <v>10527039.8895621</v>
      </c>
      <c r="F826">
        <v>1094203.03467972</v>
      </c>
      <c r="G826">
        <v>5289767.2518958</v>
      </c>
    </row>
    <row r="827" spans="1:7">
      <c r="A827">
        <v>825</v>
      </c>
      <c r="B827">
        <v>34011921.7007752</v>
      </c>
      <c r="C827">
        <v>5090695.96372804</v>
      </c>
      <c r="D827">
        <v>12010175.1212464</v>
      </c>
      <c r="E827">
        <v>10527039.8895621</v>
      </c>
      <c r="F827">
        <v>1094234.61410028</v>
      </c>
      <c r="G827">
        <v>5289776.11213841</v>
      </c>
    </row>
    <row r="828" spans="1:7">
      <c r="A828">
        <v>826</v>
      </c>
      <c r="B828">
        <v>34011921.4131979</v>
      </c>
      <c r="C828">
        <v>5090725.06029663</v>
      </c>
      <c r="D828">
        <v>12010166.2981858</v>
      </c>
      <c r="E828">
        <v>10527039.8895621</v>
      </c>
      <c r="F828">
        <v>1094221.20272261</v>
      </c>
      <c r="G828">
        <v>5289768.96243066</v>
      </c>
    </row>
    <row r="829" spans="1:7">
      <c r="A829">
        <v>827</v>
      </c>
      <c r="B829">
        <v>34011921.8779794</v>
      </c>
      <c r="C829">
        <v>5090643.34634706</v>
      </c>
      <c r="D829">
        <v>12010197.1760417</v>
      </c>
      <c r="E829">
        <v>10527039.8895621</v>
      </c>
      <c r="F829">
        <v>1094252.85725897</v>
      </c>
      <c r="G829">
        <v>5289788.60876953</v>
      </c>
    </row>
    <row r="830" spans="1:7">
      <c r="A830">
        <v>828</v>
      </c>
      <c r="B830">
        <v>34011921.3575345</v>
      </c>
      <c r="C830">
        <v>5090863.92402651</v>
      </c>
      <c r="D830">
        <v>12010123.0840138</v>
      </c>
      <c r="E830">
        <v>10527039.8895621</v>
      </c>
      <c r="F830">
        <v>1094153.48896018</v>
      </c>
      <c r="G830">
        <v>5289740.97097182</v>
      </c>
    </row>
    <row r="831" spans="1:7">
      <c r="A831">
        <v>829</v>
      </c>
      <c r="B831">
        <v>34011921.4536376</v>
      </c>
      <c r="C831">
        <v>5090729.7819051</v>
      </c>
      <c r="D831">
        <v>12010223.4724196</v>
      </c>
      <c r="E831">
        <v>10527039.8895621</v>
      </c>
      <c r="F831">
        <v>1094176.31498044</v>
      </c>
      <c r="G831">
        <v>5289751.99477032</v>
      </c>
    </row>
    <row r="832" spans="1:7">
      <c r="A832">
        <v>830</v>
      </c>
      <c r="B832">
        <v>34011921.0826674</v>
      </c>
      <c r="C832">
        <v>5090854.66107899</v>
      </c>
      <c r="D832">
        <v>12010149.2119915</v>
      </c>
      <c r="E832">
        <v>10527039.8895621</v>
      </c>
      <c r="F832">
        <v>1094140.86041113</v>
      </c>
      <c r="G832">
        <v>5289736.45962362</v>
      </c>
    </row>
    <row r="833" spans="1:7">
      <c r="A833">
        <v>831</v>
      </c>
      <c r="B833">
        <v>34011921.1855454</v>
      </c>
      <c r="C833">
        <v>5090684.40832252</v>
      </c>
      <c r="D833">
        <v>12010249.340382</v>
      </c>
      <c r="E833">
        <v>10527039.8895621</v>
      </c>
      <c r="F833">
        <v>1094190.44482301</v>
      </c>
      <c r="G833">
        <v>5289757.10245569</v>
      </c>
    </row>
    <row r="834" spans="1:7">
      <c r="A834">
        <v>832</v>
      </c>
      <c r="B834">
        <v>34011921.0470427</v>
      </c>
      <c r="C834">
        <v>5090822.11582911</v>
      </c>
      <c r="D834">
        <v>12010220.6157607</v>
      </c>
      <c r="E834">
        <v>10527039.8895621</v>
      </c>
      <c r="F834">
        <v>1094115.60077056</v>
      </c>
      <c r="G834">
        <v>5289722.82512024</v>
      </c>
    </row>
    <row r="835" spans="1:7">
      <c r="A835">
        <v>833</v>
      </c>
      <c r="B835">
        <v>34011921.0652548</v>
      </c>
      <c r="C835">
        <v>5090830.18713822</v>
      </c>
      <c r="D835">
        <v>12010211.1887282</v>
      </c>
      <c r="E835">
        <v>10527039.8895621</v>
      </c>
      <c r="F835">
        <v>1094116.13709405</v>
      </c>
      <c r="G835">
        <v>5289723.66273219</v>
      </c>
    </row>
    <row r="836" spans="1:7">
      <c r="A836">
        <v>834</v>
      </c>
      <c r="B836">
        <v>34011920.8858086</v>
      </c>
      <c r="C836">
        <v>5091385.59330633</v>
      </c>
      <c r="D836">
        <v>12009919.366464</v>
      </c>
      <c r="E836">
        <v>10527039.8895621</v>
      </c>
      <c r="F836">
        <v>1093931.83731616</v>
      </c>
      <c r="G836">
        <v>5289644.19916</v>
      </c>
    </row>
    <row r="837" spans="1:7">
      <c r="A837">
        <v>835</v>
      </c>
      <c r="B837">
        <v>34011921.0896515</v>
      </c>
      <c r="C837">
        <v>5091235.87039827</v>
      </c>
      <c r="D837">
        <v>12009995.7318926</v>
      </c>
      <c r="E837">
        <v>10527039.8895621</v>
      </c>
      <c r="F837">
        <v>1093984.33709071</v>
      </c>
      <c r="G837">
        <v>5289665.26070779</v>
      </c>
    </row>
    <row r="838" spans="1:7">
      <c r="A838">
        <v>836</v>
      </c>
      <c r="B838">
        <v>34011920.8439618</v>
      </c>
      <c r="C838">
        <v>5091532.18735522</v>
      </c>
      <c r="D838">
        <v>12009821.8404633</v>
      </c>
      <c r="E838">
        <v>10527039.8895621</v>
      </c>
      <c r="F838">
        <v>1093896.82955343</v>
      </c>
      <c r="G838">
        <v>5289630.09702769</v>
      </c>
    </row>
    <row r="839" spans="1:7">
      <c r="A839">
        <v>837</v>
      </c>
      <c r="B839">
        <v>34011921.0110554</v>
      </c>
      <c r="C839">
        <v>5091607.96730788</v>
      </c>
      <c r="D839">
        <v>12009775.0760048</v>
      </c>
      <c r="E839">
        <v>10527039.8895621</v>
      </c>
      <c r="F839">
        <v>1093876.84164938</v>
      </c>
      <c r="G839">
        <v>5289621.23653123</v>
      </c>
    </row>
    <row r="840" spans="1:7">
      <c r="A840">
        <v>838</v>
      </c>
      <c r="B840">
        <v>34011921.1489343</v>
      </c>
      <c r="C840">
        <v>5091662.32474534</v>
      </c>
      <c r="D840">
        <v>12009772.3885667</v>
      </c>
      <c r="E840">
        <v>10527039.8895621</v>
      </c>
      <c r="F840">
        <v>1093840.39218267</v>
      </c>
      <c r="G840">
        <v>5289606.15387752</v>
      </c>
    </row>
    <row r="841" spans="1:7">
      <c r="A841">
        <v>839</v>
      </c>
      <c r="B841">
        <v>34011921.0687556</v>
      </c>
      <c r="C841">
        <v>5091579.32786785</v>
      </c>
      <c r="D841">
        <v>12009797.2683228</v>
      </c>
      <c r="E841">
        <v>10527039.8895621</v>
      </c>
      <c r="F841">
        <v>1093881.70910226</v>
      </c>
      <c r="G841">
        <v>5289622.87390059</v>
      </c>
    </row>
    <row r="842" spans="1:7">
      <c r="A842">
        <v>840</v>
      </c>
      <c r="B842">
        <v>34011920.7424217</v>
      </c>
      <c r="C842">
        <v>5091540.2940544</v>
      </c>
      <c r="D842">
        <v>12009809.3097088</v>
      </c>
      <c r="E842">
        <v>10527039.8895621</v>
      </c>
      <c r="F842">
        <v>1093902.28915845</v>
      </c>
      <c r="G842">
        <v>5289628.95993789</v>
      </c>
    </row>
    <row r="843" spans="1:7">
      <c r="A843">
        <v>841</v>
      </c>
      <c r="B843">
        <v>34011920.8548573</v>
      </c>
      <c r="C843">
        <v>5091593.71126204</v>
      </c>
      <c r="D843">
        <v>12009775.951875</v>
      </c>
      <c r="E843">
        <v>10527039.8895621</v>
      </c>
      <c r="F843">
        <v>1093889.59349881</v>
      </c>
      <c r="G843">
        <v>5289621.70865927</v>
      </c>
    </row>
    <row r="844" spans="1:7">
      <c r="A844">
        <v>842</v>
      </c>
      <c r="B844">
        <v>34011920.6350087</v>
      </c>
      <c r="C844">
        <v>5091229.68061621</v>
      </c>
      <c r="D844">
        <v>12009992.4688478</v>
      </c>
      <c r="E844">
        <v>10527039.8895621</v>
      </c>
      <c r="F844">
        <v>1093993.64025353</v>
      </c>
      <c r="G844">
        <v>5289664.95572909</v>
      </c>
    </row>
    <row r="845" spans="1:7">
      <c r="A845">
        <v>843</v>
      </c>
      <c r="B845">
        <v>34011920.7368292</v>
      </c>
      <c r="C845">
        <v>5091110.14189837</v>
      </c>
      <c r="D845">
        <v>12010062.9711493</v>
      </c>
      <c r="E845">
        <v>10527039.8895621</v>
      </c>
      <c r="F845">
        <v>1094028.80616176</v>
      </c>
      <c r="G845">
        <v>5289678.9280576</v>
      </c>
    </row>
    <row r="846" spans="1:7">
      <c r="A846">
        <v>844</v>
      </c>
      <c r="B846">
        <v>34011920.7199117</v>
      </c>
      <c r="C846">
        <v>5091289.84581931</v>
      </c>
      <c r="D846">
        <v>12009937.9562545</v>
      </c>
      <c r="E846">
        <v>10527039.8895621</v>
      </c>
      <c r="F846">
        <v>1093990.36215092</v>
      </c>
      <c r="G846">
        <v>5289662.66612483</v>
      </c>
    </row>
    <row r="847" spans="1:7">
      <c r="A847">
        <v>845</v>
      </c>
      <c r="B847">
        <v>34011920.860092</v>
      </c>
      <c r="C847">
        <v>5091212.85281545</v>
      </c>
      <c r="D847">
        <v>12010002.5080374</v>
      </c>
      <c r="E847">
        <v>10527039.8895621</v>
      </c>
      <c r="F847">
        <v>1093998.38823209</v>
      </c>
      <c r="G847">
        <v>5289667.22144496</v>
      </c>
    </row>
    <row r="848" spans="1:7">
      <c r="A848">
        <v>846</v>
      </c>
      <c r="B848">
        <v>34011920.8180766</v>
      </c>
      <c r="C848">
        <v>5091144.34231186</v>
      </c>
      <c r="D848">
        <v>12010069.3809022</v>
      </c>
      <c r="E848">
        <v>10527039.8895621</v>
      </c>
      <c r="F848">
        <v>1093998.03559081</v>
      </c>
      <c r="G848">
        <v>5289669.16970952</v>
      </c>
    </row>
    <row r="849" spans="1:7">
      <c r="A849">
        <v>847</v>
      </c>
      <c r="B849">
        <v>34011920.6875431</v>
      </c>
      <c r="C849">
        <v>5091610.91399836</v>
      </c>
      <c r="D849">
        <v>12009763.49009</v>
      </c>
      <c r="E849">
        <v>10527039.8895621</v>
      </c>
      <c r="F849">
        <v>1093887.83380499</v>
      </c>
      <c r="G849">
        <v>5289618.56008759</v>
      </c>
    </row>
    <row r="850" spans="1:7">
      <c r="A850">
        <v>848</v>
      </c>
      <c r="B850">
        <v>34011920.71742</v>
      </c>
      <c r="C850">
        <v>5091381.02428003</v>
      </c>
      <c r="D850">
        <v>12009898.7337701</v>
      </c>
      <c r="E850">
        <v>10527039.8895621</v>
      </c>
      <c r="F850">
        <v>1093954.16774352</v>
      </c>
      <c r="G850">
        <v>5289646.90206412</v>
      </c>
    </row>
    <row r="851" spans="1:7">
      <c r="A851">
        <v>849</v>
      </c>
      <c r="B851">
        <v>34011920.7128573</v>
      </c>
      <c r="C851">
        <v>5091184.03248736</v>
      </c>
      <c r="D851">
        <v>12010038.1322706</v>
      </c>
      <c r="E851">
        <v>10527039.8895621</v>
      </c>
      <c r="F851">
        <v>1093994.49259101</v>
      </c>
      <c r="G851">
        <v>5289664.16594625</v>
      </c>
    </row>
    <row r="852" spans="1:7">
      <c r="A852">
        <v>850</v>
      </c>
      <c r="B852">
        <v>34011920.4404803</v>
      </c>
      <c r="C852">
        <v>5091606.97192759</v>
      </c>
      <c r="D852">
        <v>12009764.0239927</v>
      </c>
      <c r="E852">
        <v>10527039.8895621</v>
      </c>
      <c r="F852">
        <v>1093888.55529208</v>
      </c>
      <c r="G852">
        <v>5289620.9997058</v>
      </c>
    </row>
    <row r="853" spans="1:7">
      <c r="A853">
        <v>851</v>
      </c>
      <c r="B853">
        <v>34011920.5587955</v>
      </c>
      <c r="C853">
        <v>5091589.50906908</v>
      </c>
      <c r="D853">
        <v>12009773.1248349</v>
      </c>
      <c r="E853">
        <v>10527039.8895621</v>
      </c>
      <c r="F853">
        <v>1093894.26387275</v>
      </c>
      <c r="G853">
        <v>5289623.77145663</v>
      </c>
    </row>
    <row r="854" spans="1:7">
      <c r="A854">
        <v>852</v>
      </c>
      <c r="B854">
        <v>34011920.5067742</v>
      </c>
      <c r="C854">
        <v>5091816.76055124</v>
      </c>
      <c r="D854">
        <v>12009621.0004754</v>
      </c>
      <c r="E854">
        <v>10527039.8895621</v>
      </c>
      <c r="F854">
        <v>1093839.84744233</v>
      </c>
      <c r="G854">
        <v>5289603.008743</v>
      </c>
    </row>
    <row r="855" spans="1:7">
      <c r="A855">
        <v>853</v>
      </c>
      <c r="B855">
        <v>34011920.5633015</v>
      </c>
      <c r="C855">
        <v>5091564.73083992</v>
      </c>
      <c r="D855">
        <v>12009798.1083026</v>
      </c>
      <c r="E855">
        <v>10527039.8895621</v>
      </c>
      <c r="F855">
        <v>1093894.94408248</v>
      </c>
      <c r="G855">
        <v>5289622.89051435</v>
      </c>
    </row>
    <row r="856" spans="1:7">
      <c r="A856">
        <v>854</v>
      </c>
      <c r="B856">
        <v>34011920.7804221</v>
      </c>
      <c r="C856">
        <v>5091737.52350122</v>
      </c>
      <c r="D856">
        <v>12009674.1660067</v>
      </c>
      <c r="E856">
        <v>10527039.8895621</v>
      </c>
      <c r="F856">
        <v>1093855.60286229</v>
      </c>
      <c r="G856">
        <v>5289613.59848971</v>
      </c>
    </row>
    <row r="857" spans="1:7">
      <c r="A857">
        <v>855</v>
      </c>
      <c r="B857">
        <v>34011920.6277948</v>
      </c>
      <c r="C857">
        <v>5091626.92567051</v>
      </c>
      <c r="D857">
        <v>12009748.0207619</v>
      </c>
      <c r="E857">
        <v>10527039.8895621</v>
      </c>
      <c r="F857">
        <v>1093885.06388143</v>
      </c>
      <c r="G857">
        <v>5289620.72791886</v>
      </c>
    </row>
    <row r="858" spans="1:7">
      <c r="A858">
        <v>856</v>
      </c>
      <c r="B858">
        <v>34011920.8073654</v>
      </c>
      <c r="C858">
        <v>5091714.29660599</v>
      </c>
      <c r="D858">
        <v>12009710.0312825</v>
      </c>
      <c r="E858">
        <v>10527039.8895621</v>
      </c>
      <c r="F858">
        <v>1093855.03387058</v>
      </c>
      <c r="G858">
        <v>5289601.55604416</v>
      </c>
    </row>
    <row r="859" spans="1:7">
      <c r="A859">
        <v>857</v>
      </c>
      <c r="B859">
        <v>34011920.6408142</v>
      </c>
      <c r="C859">
        <v>5091663.86783119</v>
      </c>
      <c r="D859">
        <v>12009753.6681129</v>
      </c>
      <c r="E859">
        <v>10527039.8895621</v>
      </c>
      <c r="F859">
        <v>1093856.9144548</v>
      </c>
      <c r="G859">
        <v>5289606.30085313</v>
      </c>
    </row>
    <row r="860" spans="1:7">
      <c r="A860">
        <v>858</v>
      </c>
      <c r="B860">
        <v>34011920.8025108</v>
      </c>
      <c r="C860">
        <v>5091460.36952964</v>
      </c>
      <c r="D860">
        <v>12009861.1904567</v>
      </c>
      <c r="E860">
        <v>10527039.8895621</v>
      </c>
      <c r="F860">
        <v>1093922.6526491</v>
      </c>
      <c r="G860">
        <v>5289636.70031326</v>
      </c>
    </row>
    <row r="861" spans="1:7">
      <c r="A861">
        <v>859</v>
      </c>
      <c r="B861">
        <v>34011920.584323</v>
      </c>
      <c r="C861">
        <v>5091493.06145921</v>
      </c>
      <c r="D861">
        <v>12009854.9271242</v>
      </c>
      <c r="E861">
        <v>10527039.8895621</v>
      </c>
      <c r="F861">
        <v>1093903.8607127</v>
      </c>
      <c r="G861">
        <v>5289628.84546472</v>
      </c>
    </row>
    <row r="862" spans="1:7">
      <c r="A862">
        <v>860</v>
      </c>
      <c r="B862">
        <v>34011920.4974798</v>
      </c>
      <c r="C862">
        <v>5091560.13536457</v>
      </c>
      <c r="D862">
        <v>12009793.296953</v>
      </c>
      <c r="E862">
        <v>10527039.8895621</v>
      </c>
      <c r="F862">
        <v>1093900.24040198</v>
      </c>
      <c r="G862">
        <v>5289626.93519806</v>
      </c>
    </row>
    <row r="863" spans="1:7">
      <c r="A863">
        <v>861</v>
      </c>
      <c r="B863">
        <v>34011920.5741062</v>
      </c>
      <c r="C863">
        <v>5091561.7722513</v>
      </c>
      <c r="D863">
        <v>12009816.4713148</v>
      </c>
      <c r="E863">
        <v>10527039.8895621</v>
      </c>
      <c r="F863">
        <v>1093884.61703447</v>
      </c>
      <c r="G863">
        <v>5289617.82394346</v>
      </c>
    </row>
    <row r="864" spans="1:7">
      <c r="A864">
        <v>862</v>
      </c>
      <c r="B864">
        <v>34011920.4386308</v>
      </c>
      <c r="C864">
        <v>5091337.55178243</v>
      </c>
      <c r="D864">
        <v>12009908.4056505</v>
      </c>
      <c r="E864">
        <v>10527039.8895621</v>
      </c>
      <c r="F864">
        <v>1093976.39450907</v>
      </c>
      <c r="G864">
        <v>5289658.19712671</v>
      </c>
    </row>
    <row r="865" spans="1:7">
      <c r="A865">
        <v>863</v>
      </c>
      <c r="B865">
        <v>34011920.5339343</v>
      </c>
      <c r="C865">
        <v>5091314.28129316</v>
      </c>
      <c r="D865">
        <v>12009925.6614826</v>
      </c>
      <c r="E865">
        <v>10527039.8895621</v>
      </c>
      <c r="F865">
        <v>1093981.18292801</v>
      </c>
      <c r="G865">
        <v>5289659.51866839</v>
      </c>
    </row>
    <row r="866" spans="1:7">
      <c r="A866">
        <v>864</v>
      </c>
      <c r="B866">
        <v>34011920.6746638</v>
      </c>
      <c r="C866">
        <v>5091097.43181435</v>
      </c>
      <c r="D866">
        <v>12010008.450502</v>
      </c>
      <c r="E866">
        <v>10527039.8895621</v>
      </c>
      <c r="F866">
        <v>1094076.13653776</v>
      </c>
      <c r="G866">
        <v>5289698.76624753</v>
      </c>
    </row>
    <row r="867" spans="1:7">
      <c r="A867">
        <v>865</v>
      </c>
      <c r="B867">
        <v>34011920.4872828</v>
      </c>
      <c r="C867">
        <v>5091059.78014452</v>
      </c>
      <c r="D867">
        <v>12010052.2849468</v>
      </c>
      <c r="E867">
        <v>10527039.8895621</v>
      </c>
      <c r="F867">
        <v>1094070.21500523</v>
      </c>
      <c r="G867">
        <v>5289698.31762415</v>
      </c>
    </row>
    <row r="868" spans="1:7">
      <c r="A868">
        <v>866</v>
      </c>
      <c r="B868">
        <v>34011920.539407</v>
      </c>
      <c r="C868">
        <v>5091244.87230891</v>
      </c>
      <c r="D868">
        <v>12009959.1881347</v>
      </c>
      <c r="E868">
        <v>10527039.8895621</v>
      </c>
      <c r="F868">
        <v>1094005.37372079</v>
      </c>
      <c r="G868">
        <v>5289671.21568043</v>
      </c>
    </row>
    <row r="869" spans="1:7">
      <c r="A869">
        <v>867</v>
      </c>
      <c r="B869">
        <v>34011920.5733768</v>
      </c>
      <c r="C869">
        <v>5091414.90252231</v>
      </c>
      <c r="D869">
        <v>12009857.6089081</v>
      </c>
      <c r="E869">
        <v>10527039.8895621</v>
      </c>
      <c r="F869">
        <v>1093957.6329875</v>
      </c>
      <c r="G869">
        <v>5289650.53939675</v>
      </c>
    </row>
    <row r="870" spans="1:7">
      <c r="A870">
        <v>868</v>
      </c>
      <c r="B870">
        <v>34011920.7274959</v>
      </c>
      <c r="C870">
        <v>5091462.83012348</v>
      </c>
      <c r="D870">
        <v>12009825.1230756</v>
      </c>
      <c r="E870">
        <v>10527039.8895621</v>
      </c>
      <c r="F870">
        <v>1093947.96762001</v>
      </c>
      <c r="G870">
        <v>5289644.91711459</v>
      </c>
    </row>
    <row r="871" spans="1:7">
      <c r="A871">
        <v>869</v>
      </c>
      <c r="B871">
        <v>34011920.4837853</v>
      </c>
      <c r="C871">
        <v>5091460.6919735</v>
      </c>
      <c r="D871">
        <v>12009821.5389809</v>
      </c>
      <c r="E871">
        <v>10527039.8895621</v>
      </c>
      <c r="F871">
        <v>1093951.19545171</v>
      </c>
      <c r="G871">
        <v>5289647.16781708</v>
      </c>
    </row>
    <row r="872" spans="1:7">
      <c r="A872">
        <v>870</v>
      </c>
      <c r="B872">
        <v>34011920.837644</v>
      </c>
      <c r="C872">
        <v>5091158.20012655</v>
      </c>
      <c r="D872">
        <v>12010051.839844</v>
      </c>
      <c r="E872">
        <v>10527039.8895621</v>
      </c>
      <c r="F872">
        <v>1094001.28770242</v>
      </c>
      <c r="G872">
        <v>5289669.62040893</v>
      </c>
    </row>
    <row r="873" spans="1:7">
      <c r="A873">
        <v>871</v>
      </c>
      <c r="B873">
        <v>34011920.5352538</v>
      </c>
      <c r="C873">
        <v>5091315.4255542</v>
      </c>
      <c r="D873">
        <v>12009916.4532078</v>
      </c>
      <c r="E873">
        <v>10527039.8895621</v>
      </c>
      <c r="F873">
        <v>1093987.25616138</v>
      </c>
      <c r="G873">
        <v>5289661.51076833</v>
      </c>
    </row>
    <row r="874" spans="1:7">
      <c r="A874">
        <v>872</v>
      </c>
      <c r="B874">
        <v>34011920.5153403</v>
      </c>
      <c r="C874">
        <v>5091769.54777301</v>
      </c>
      <c r="D874">
        <v>12009659.7537201</v>
      </c>
      <c r="E874">
        <v>10527039.8895621</v>
      </c>
      <c r="F874">
        <v>1093849.24261407</v>
      </c>
      <c r="G874">
        <v>5289602.08167096</v>
      </c>
    </row>
    <row r="875" spans="1:7">
      <c r="A875">
        <v>873</v>
      </c>
      <c r="B875">
        <v>34011920.6344903</v>
      </c>
      <c r="C875">
        <v>5091268.90920182</v>
      </c>
      <c r="D875">
        <v>12009945.0413019</v>
      </c>
      <c r="E875">
        <v>10527039.8895621</v>
      </c>
      <c r="F875">
        <v>1093998.21647226</v>
      </c>
      <c r="G875">
        <v>5289668.57795214</v>
      </c>
    </row>
    <row r="876" spans="1:7">
      <c r="A876">
        <v>874</v>
      </c>
      <c r="B876">
        <v>34011920.4291477</v>
      </c>
      <c r="C876">
        <v>5091368.61783887</v>
      </c>
      <c r="D876">
        <v>12009887.4692435</v>
      </c>
      <c r="E876">
        <v>10527039.8895621</v>
      </c>
      <c r="F876">
        <v>1093969.21117184</v>
      </c>
      <c r="G876">
        <v>5289655.24133134</v>
      </c>
    </row>
    <row r="877" spans="1:7">
      <c r="A877">
        <v>875</v>
      </c>
      <c r="B877">
        <v>34011920.4212019</v>
      </c>
      <c r="C877">
        <v>5091313.91321012</v>
      </c>
      <c r="D877">
        <v>12009930.0791099</v>
      </c>
      <c r="E877">
        <v>10527039.8895621</v>
      </c>
      <c r="F877">
        <v>1093975.95642613</v>
      </c>
      <c r="G877">
        <v>5289660.58289356</v>
      </c>
    </row>
    <row r="878" spans="1:7">
      <c r="A878">
        <v>876</v>
      </c>
      <c r="B878">
        <v>34011920.4878773</v>
      </c>
      <c r="C878">
        <v>5091212.09975969</v>
      </c>
      <c r="D878">
        <v>12009990.0288971</v>
      </c>
      <c r="E878">
        <v>10527039.8895621</v>
      </c>
      <c r="F878">
        <v>1094005.95891059</v>
      </c>
      <c r="G878">
        <v>5289672.51074779</v>
      </c>
    </row>
    <row r="879" spans="1:7">
      <c r="A879">
        <v>877</v>
      </c>
      <c r="B879">
        <v>34011920.4530677</v>
      </c>
      <c r="C879">
        <v>5091149.93994093</v>
      </c>
      <c r="D879">
        <v>12010022.6099011</v>
      </c>
      <c r="E879">
        <v>10527039.8895621</v>
      </c>
      <c r="F879">
        <v>1094025.35254238</v>
      </c>
      <c r="G879">
        <v>5289682.6611211</v>
      </c>
    </row>
    <row r="880" spans="1:7">
      <c r="A880">
        <v>878</v>
      </c>
      <c r="B880">
        <v>34011920.45976</v>
      </c>
      <c r="C880">
        <v>5091298.05778296</v>
      </c>
      <c r="D880">
        <v>12009937.2230489</v>
      </c>
      <c r="E880">
        <v>10527039.8895621</v>
      </c>
      <c r="F880">
        <v>1093982.04851655</v>
      </c>
      <c r="G880">
        <v>5289663.24084952</v>
      </c>
    </row>
    <row r="881" spans="1:7">
      <c r="A881">
        <v>879</v>
      </c>
      <c r="B881">
        <v>34011920.3711983</v>
      </c>
      <c r="C881">
        <v>5091270.07420113</v>
      </c>
      <c r="D881">
        <v>12009943.4680833</v>
      </c>
      <c r="E881">
        <v>10527039.8895621</v>
      </c>
      <c r="F881">
        <v>1093997.22772605</v>
      </c>
      <c r="G881">
        <v>5289669.71162576</v>
      </c>
    </row>
    <row r="882" spans="1:7">
      <c r="A882">
        <v>880</v>
      </c>
      <c r="B882">
        <v>34011920.3878163</v>
      </c>
      <c r="C882">
        <v>5091140.86886169</v>
      </c>
      <c r="D882">
        <v>12010027.1637008</v>
      </c>
      <c r="E882">
        <v>10527039.8895621</v>
      </c>
      <c r="F882">
        <v>1094029.01248818</v>
      </c>
      <c r="G882">
        <v>5289683.45320345</v>
      </c>
    </row>
    <row r="883" spans="1:7">
      <c r="A883">
        <v>881</v>
      </c>
      <c r="B883">
        <v>34011920.3180668</v>
      </c>
      <c r="C883">
        <v>5091115.61278852</v>
      </c>
      <c r="D883">
        <v>12010040.2845474</v>
      </c>
      <c r="E883">
        <v>10527039.8895621</v>
      </c>
      <c r="F883">
        <v>1094038.01205079</v>
      </c>
      <c r="G883">
        <v>5289686.51911786</v>
      </c>
    </row>
    <row r="884" spans="1:7">
      <c r="A884">
        <v>882</v>
      </c>
      <c r="B884">
        <v>34011920.3001832</v>
      </c>
      <c r="C884">
        <v>5091156.36637925</v>
      </c>
      <c r="D884">
        <v>12010015.2196918</v>
      </c>
      <c r="E884">
        <v>10527039.8895621</v>
      </c>
      <c r="F884">
        <v>1094027.69195025</v>
      </c>
      <c r="G884">
        <v>5289681.13259978</v>
      </c>
    </row>
    <row r="885" spans="1:7">
      <c r="A885">
        <v>883</v>
      </c>
      <c r="B885">
        <v>34011920.3499521</v>
      </c>
      <c r="C885">
        <v>5091206.68924772</v>
      </c>
      <c r="D885">
        <v>12009984.2452056</v>
      </c>
      <c r="E885">
        <v>10527039.8895621</v>
      </c>
      <c r="F885">
        <v>1094014.97312087</v>
      </c>
      <c r="G885">
        <v>5289674.55281581</v>
      </c>
    </row>
    <row r="886" spans="1:7">
      <c r="A886">
        <v>884</v>
      </c>
      <c r="B886">
        <v>34011920.2306019</v>
      </c>
      <c r="C886">
        <v>5091226.57137083</v>
      </c>
      <c r="D886">
        <v>12009964.0531039</v>
      </c>
      <c r="E886">
        <v>10527039.8895621</v>
      </c>
      <c r="F886">
        <v>1094013.4041553</v>
      </c>
      <c r="G886">
        <v>5289676.3124098</v>
      </c>
    </row>
    <row r="887" spans="1:7">
      <c r="A887">
        <v>885</v>
      </c>
      <c r="B887">
        <v>34011920.2947641</v>
      </c>
      <c r="C887">
        <v>5091282.52132559</v>
      </c>
      <c r="D887">
        <v>12009924.8316881</v>
      </c>
      <c r="E887">
        <v>10527039.8895621</v>
      </c>
      <c r="F887">
        <v>1093999.85100608</v>
      </c>
      <c r="G887">
        <v>5289673.20118223</v>
      </c>
    </row>
    <row r="888" spans="1:7">
      <c r="A888">
        <v>886</v>
      </c>
      <c r="B888">
        <v>34011920.2835696</v>
      </c>
      <c r="C888">
        <v>5091200.61474941</v>
      </c>
      <c r="D888">
        <v>12009978.1533032</v>
      </c>
      <c r="E888">
        <v>10527039.8895621</v>
      </c>
      <c r="F888">
        <v>1094021.70204853</v>
      </c>
      <c r="G888">
        <v>5289679.92390636</v>
      </c>
    </row>
    <row r="889" spans="1:7">
      <c r="A889">
        <v>887</v>
      </c>
      <c r="B889">
        <v>34011920.3808806</v>
      </c>
      <c r="C889">
        <v>5091336.45674771</v>
      </c>
      <c r="D889">
        <v>12009912.8313673</v>
      </c>
      <c r="E889">
        <v>10527039.8895621</v>
      </c>
      <c r="F889">
        <v>1093973.1988689</v>
      </c>
      <c r="G889">
        <v>5289658.00433454</v>
      </c>
    </row>
    <row r="890" spans="1:7">
      <c r="A890">
        <v>888</v>
      </c>
      <c r="B890">
        <v>34011920.2484751</v>
      </c>
      <c r="C890">
        <v>5091266.49530817</v>
      </c>
      <c r="D890">
        <v>12009931.7338813</v>
      </c>
      <c r="E890">
        <v>10527039.8895621</v>
      </c>
      <c r="F890">
        <v>1094008.46432744</v>
      </c>
      <c r="G890">
        <v>5289673.66539609</v>
      </c>
    </row>
    <row r="891" spans="1:7">
      <c r="A891">
        <v>889</v>
      </c>
      <c r="B891">
        <v>34011920.3086947</v>
      </c>
      <c r="C891">
        <v>5091297.28174877</v>
      </c>
      <c r="D891">
        <v>12009913.0512152</v>
      </c>
      <c r="E891">
        <v>10527039.8895621</v>
      </c>
      <c r="F891">
        <v>1093998.21427916</v>
      </c>
      <c r="G891">
        <v>5289671.87188944</v>
      </c>
    </row>
    <row r="892" spans="1:7">
      <c r="A892">
        <v>890</v>
      </c>
      <c r="B892">
        <v>34011920.2595614</v>
      </c>
      <c r="C892">
        <v>5091222.96639099</v>
      </c>
      <c r="D892">
        <v>12009969.5375941</v>
      </c>
      <c r="E892">
        <v>10527039.8895621</v>
      </c>
      <c r="F892">
        <v>1094012.1595404</v>
      </c>
      <c r="G892">
        <v>5289675.70647378</v>
      </c>
    </row>
    <row r="893" spans="1:7">
      <c r="A893">
        <v>891</v>
      </c>
      <c r="B893">
        <v>34011920.2508274</v>
      </c>
      <c r="C893">
        <v>5091255.09322429</v>
      </c>
      <c r="D893">
        <v>12009968.2279571</v>
      </c>
      <c r="E893">
        <v>10527039.8895621</v>
      </c>
      <c r="F893">
        <v>1093991.3392112</v>
      </c>
      <c r="G893">
        <v>5289665.70087264</v>
      </c>
    </row>
    <row r="894" spans="1:7">
      <c r="A894">
        <v>892</v>
      </c>
      <c r="B894">
        <v>34011920.1590631</v>
      </c>
      <c r="C894">
        <v>5091289.23326648</v>
      </c>
      <c r="D894">
        <v>12009928.509848</v>
      </c>
      <c r="E894">
        <v>10527039.8895621</v>
      </c>
      <c r="F894">
        <v>1093994.26925157</v>
      </c>
      <c r="G894">
        <v>5289668.25713486</v>
      </c>
    </row>
    <row r="895" spans="1:7">
      <c r="A895">
        <v>893</v>
      </c>
      <c r="B895">
        <v>34011920.1357983</v>
      </c>
      <c r="C895">
        <v>5091345.45475148</v>
      </c>
      <c r="D895">
        <v>12009909.980647</v>
      </c>
      <c r="E895">
        <v>10527039.8895621</v>
      </c>
      <c r="F895">
        <v>1093967.10050361</v>
      </c>
      <c r="G895">
        <v>5289657.71033412</v>
      </c>
    </row>
    <row r="896" spans="1:7">
      <c r="A896">
        <v>894</v>
      </c>
      <c r="B896">
        <v>34011920.1887012</v>
      </c>
      <c r="C896">
        <v>5091410.31176918</v>
      </c>
      <c r="D896">
        <v>12009878.1058404</v>
      </c>
      <c r="E896">
        <v>10527039.8895621</v>
      </c>
      <c r="F896">
        <v>1093943.86682431</v>
      </c>
      <c r="G896">
        <v>5289648.01470511</v>
      </c>
    </row>
    <row r="897" spans="1:7">
      <c r="A897">
        <v>895</v>
      </c>
      <c r="B897">
        <v>34011920.0938732</v>
      </c>
      <c r="C897">
        <v>5091396.09350958</v>
      </c>
      <c r="D897">
        <v>12009862.8919658</v>
      </c>
      <c r="E897">
        <v>10527039.8895621</v>
      </c>
      <c r="F897">
        <v>1093964.91751708</v>
      </c>
      <c r="G897">
        <v>5289656.30131858</v>
      </c>
    </row>
    <row r="898" spans="1:7">
      <c r="A898">
        <v>896</v>
      </c>
      <c r="B898">
        <v>34011920.0844652</v>
      </c>
      <c r="C898">
        <v>5091318.78948904</v>
      </c>
      <c r="D898">
        <v>12009907.5493553</v>
      </c>
      <c r="E898">
        <v>10527039.8895621</v>
      </c>
      <c r="F898">
        <v>1093987.50226335</v>
      </c>
      <c r="G898">
        <v>5289666.35379528</v>
      </c>
    </row>
    <row r="899" spans="1:7">
      <c r="A899">
        <v>897</v>
      </c>
      <c r="B899">
        <v>34011919.9750331</v>
      </c>
      <c r="C899">
        <v>5091499.68003094</v>
      </c>
      <c r="D899">
        <v>12009798.6037398</v>
      </c>
      <c r="E899">
        <v>10527039.8895621</v>
      </c>
      <c r="F899">
        <v>1093937.30439585</v>
      </c>
      <c r="G899">
        <v>5289644.49730436</v>
      </c>
    </row>
    <row r="900" spans="1:7">
      <c r="A900">
        <v>898</v>
      </c>
      <c r="B900">
        <v>34011919.9566911</v>
      </c>
      <c r="C900">
        <v>5091448.38061265</v>
      </c>
      <c r="D900">
        <v>12009829.6296805</v>
      </c>
      <c r="E900">
        <v>10527039.8895621</v>
      </c>
      <c r="F900">
        <v>1093951.43208592</v>
      </c>
      <c r="G900">
        <v>5289650.62474995</v>
      </c>
    </row>
    <row r="901" spans="1:7">
      <c r="A901">
        <v>899</v>
      </c>
      <c r="B901">
        <v>34011920.0354318</v>
      </c>
      <c r="C901">
        <v>5091524.03880796</v>
      </c>
      <c r="D901">
        <v>12009774.2490914</v>
      </c>
      <c r="E901">
        <v>10527039.8895621</v>
      </c>
      <c r="F901">
        <v>1093935.9546777</v>
      </c>
      <c r="G901">
        <v>5289645.90329259</v>
      </c>
    </row>
    <row r="902" spans="1:7">
      <c r="A902">
        <v>900</v>
      </c>
      <c r="B902">
        <v>34011919.9728323</v>
      </c>
      <c r="C902">
        <v>5091448.89550302</v>
      </c>
      <c r="D902">
        <v>12009826.3201769</v>
      </c>
      <c r="E902">
        <v>10527039.8895621</v>
      </c>
      <c r="F902">
        <v>1093953.54767668</v>
      </c>
      <c r="G902">
        <v>5289651.31991357</v>
      </c>
    </row>
    <row r="903" spans="1:7">
      <c r="A903">
        <v>901</v>
      </c>
      <c r="B903">
        <v>34011919.982864</v>
      </c>
      <c r="C903">
        <v>5091469.01871177</v>
      </c>
      <c r="D903">
        <v>12009814.4490999</v>
      </c>
      <c r="E903">
        <v>10527039.8895621</v>
      </c>
      <c r="F903">
        <v>1093948.31907842</v>
      </c>
      <c r="G903">
        <v>5289648.30641177</v>
      </c>
    </row>
    <row r="904" spans="1:7">
      <c r="A904">
        <v>902</v>
      </c>
      <c r="B904">
        <v>34011919.9959026</v>
      </c>
      <c r="C904">
        <v>5091308.77247929</v>
      </c>
      <c r="D904">
        <v>12009910.4160187</v>
      </c>
      <c r="E904">
        <v>10527039.8895621</v>
      </c>
      <c r="F904">
        <v>1093992.59710737</v>
      </c>
      <c r="G904">
        <v>5289668.32073514</v>
      </c>
    </row>
    <row r="905" spans="1:7">
      <c r="A905">
        <v>903</v>
      </c>
      <c r="B905">
        <v>34011919.9612639</v>
      </c>
      <c r="C905">
        <v>5091363.74756964</v>
      </c>
      <c r="D905">
        <v>12009854.0374365</v>
      </c>
      <c r="E905">
        <v>10527039.8895621</v>
      </c>
      <c r="F905">
        <v>1093993.59493466</v>
      </c>
      <c r="G905">
        <v>5289668.69176099</v>
      </c>
    </row>
    <row r="906" spans="1:7">
      <c r="A906">
        <v>904</v>
      </c>
      <c r="B906">
        <v>34011919.9729471</v>
      </c>
      <c r="C906">
        <v>5091460.42219783</v>
      </c>
      <c r="D906">
        <v>12009825.8595447</v>
      </c>
      <c r="E906">
        <v>10527039.8895621</v>
      </c>
      <c r="F906">
        <v>1093945.86251798</v>
      </c>
      <c r="G906">
        <v>5289647.9391244</v>
      </c>
    </row>
    <row r="907" spans="1:7">
      <c r="A907">
        <v>905</v>
      </c>
      <c r="B907">
        <v>34011919.9512327</v>
      </c>
      <c r="C907">
        <v>5091290.94032431</v>
      </c>
      <c r="D907">
        <v>12009920.1728471</v>
      </c>
      <c r="E907">
        <v>10527039.8895621</v>
      </c>
      <c r="F907">
        <v>1093997.73650795</v>
      </c>
      <c r="G907">
        <v>5289671.21199115</v>
      </c>
    </row>
    <row r="908" spans="1:7">
      <c r="A908">
        <v>906</v>
      </c>
      <c r="B908">
        <v>34011919.9484331</v>
      </c>
      <c r="C908">
        <v>5091257.58058309</v>
      </c>
      <c r="D908">
        <v>12009945.0045804</v>
      </c>
      <c r="E908">
        <v>10527039.8895621</v>
      </c>
      <c r="F908">
        <v>1094002.88599599</v>
      </c>
      <c r="G908">
        <v>5289674.58771155</v>
      </c>
    </row>
    <row r="909" spans="1:7">
      <c r="A909">
        <v>907</v>
      </c>
      <c r="B909">
        <v>34011920.0160902</v>
      </c>
      <c r="C909">
        <v>5091119.48899595</v>
      </c>
      <c r="D909">
        <v>12010021.8152141</v>
      </c>
      <c r="E909">
        <v>10527039.8895621</v>
      </c>
      <c r="F909">
        <v>1094047.05777029</v>
      </c>
      <c r="G909">
        <v>5289691.76454769</v>
      </c>
    </row>
    <row r="910" spans="1:7">
      <c r="A910">
        <v>908</v>
      </c>
      <c r="B910">
        <v>34011919.9439819</v>
      </c>
      <c r="C910">
        <v>5091230.46517536</v>
      </c>
      <c r="D910">
        <v>12009954.5408382</v>
      </c>
      <c r="E910">
        <v>10527039.8895621</v>
      </c>
      <c r="F910">
        <v>1094015.16576763</v>
      </c>
      <c r="G910">
        <v>5289679.88263855</v>
      </c>
    </row>
    <row r="911" spans="1:7">
      <c r="A911">
        <v>909</v>
      </c>
      <c r="B911">
        <v>34011920.0012932</v>
      </c>
      <c r="C911">
        <v>5091272.44798521</v>
      </c>
      <c r="D911">
        <v>12009930.2714941</v>
      </c>
      <c r="E911">
        <v>10527039.8895621</v>
      </c>
      <c r="F911">
        <v>1094002.62075499</v>
      </c>
      <c r="G911">
        <v>5289674.7714968</v>
      </c>
    </row>
    <row r="912" spans="1:7">
      <c r="A912">
        <v>910</v>
      </c>
      <c r="B912">
        <v>34011919.965739</v>
      </c>
      <c r="C912">
        <v>5091079.30903971</v>
      </c>
      <c r="D912">
        <v>12010051.5999888</v>
      </c>
      <c r="E912">
        <v>10527039.8895621</v>
      </c>
      <c r="F912">
        <v>1094053.10283106</v>
      </c>
      <c r="G912">
        <v>5289696.06431726</v>
      </c>
    </row>
    <row r="913" spans="1:7">
      <c r="A913">
        <v>911</v>
      </c>
      <c r="B913">
        <v>34011919.9670209</v>
      </c>
      <c r="C913">
        <v>5091266.1944216</v>
      </c>
      <c r="D913">
        <v>12009934.290876</v>
      </c>
      <c r="E913">
        <v>10527039.8895621</v>
      </c>
      <c r="F913">
        <v>1094003.74993681</v>
      </c>
      <c r="G913">
        <v>5289675.84222434</v>
      </c>
    </row>
    <row r="914" spans="1:7">
      <c r="A914">
        <v>912</v>
      </c>
      <c r="B914">
        <v>34011919.9288835</v>
      </c>
      <c r="C914">
        <v>5091238.52235745</v>
      </c>
      <c r="D914">
        <v>12009946.9396693</v>
      </c>
      <c r="E914">
        <v>10527039.8895621</v>
      </c>
      <c r="F914">
        <v>1094015.04971049</v>
      </c>
      <c r="G914">
        <v>5289679.52758415</v>
      </c>
    </row>
    <row r="915" spans="1:7">
      <c r="A915">
        <v>913</v>
      </c>
      <c r="B915">
        <v>34011919.9871021</v>
      </c>
      <c r="C915">
        <v>5091453.57333534</v>
      </c>
      <c r="D915">
        <v>12009828.3725139</v>
      </c>
      <c r="E915">
        <v>10527039.8895621</v>
      </c>
      <c r="F915">
        <v>1093948.34731493</v>
      </c>
      <c r="G915">
        <v>5289649.8043758</v>
      </c>
    </row>
    <row r="916" spans="1:7">
      <c r="A916">
        <v>914</v>
      </c>
      <c r="B916">
        <v>34011919.9562938</v>
      </c>
      <c r="C916">
        <v>5091241.69650929</v>
      </c>
      <c r="D916">
        <v>12009944.1110569</v>
      </c>
      <c r="E916">
        <v>10527039.8895621</v>
      </c>
      <c r="F916">
        <v>1094015.06306603</v>
      </c>
      <c r="G916">
        <v>5289679.19609938</v>
      </c>
    </row>
    <row r="917" spans="1:7">
      <c r="A917">
        <v>915</v>
      </c>
      <c r="B917">
        <v>34011919.9371249</v>
      </c>
      <c r="C917">
        <v>5091392.06675452</v>
      </c>
      <c r="D917">
        <v>12009843.183946</v>
      </c>
      <c r="E917">
        <v>10527039.8895621</v>
      </c>
      <c r="F917">
        <v>1093977.78835225</v>
      </c>
      <c r="G917">
        <v>5289667.00850996</v>
      </c>
    </row>
    <row r="918" spans="1:7">
      <c r="A918">
        <v>916</v>
      </c>
      <c r="B918">
        <v>34011919.9614587</v>
      </c>
      <c r="C918">
        <v>5091204.62191315</v>
      </c>
      <c r="D918">
        <v>12009958.9255964</v>
      </c>
      <c r="E918">
        <v>10527039.8895621</v>
      </c>
      <c r="F918">
        <v>1094029.672903</v>
      </c>
      <c r="G918">
        <v>5289686.85148396</v>
      </c>
    </row>
    <row r="919" spans="1:7">
      <c r="A919">
        <v>917</v>
      </c>
      <c r="B919">
        <v>34011919.9917613</v>
      </c>
      <c r="C919">
        <v>5091219.35692315</v>
      </c>
      <c r="D919">
        <v>12009971.3878398</v>
      </c>
      <c r="E919">
        <v>10527039.8895621</v>
      </c>
      <c r="F919">
        <v>1094010.72440683</v>
      </c>
      <c r="G919">
        <v>5289678.63302934</v>
      </c>
    </row>
    <row r="920" spans="1:7">
      <c r="A920">
        <v>918</v>
      </c>
      <c r="B920">
        <v>34011919.9312082</v>
      </c>
      <c r="C920">
        <v>5091216.65209812</v>
      </c>
      <c r="D920">
        <v>12009966.7135698</v>
      </c>
      <c r="E920">
        <v>10527039.8895621</v>
      </c>
      <c r="F920">
        <v>1094017.10170418</v>
      </c>
      <c r="G920">
        <v>5289679.57427397</v>
      </c>
    </row>
    <row r="921" spans="1:7">
      <c r="A921">
        <v>919</v>
      </c>
      <c r="B921">
        <v>34011920.0212208</v>
      </c>
      <c r="C921">
        <v>5091222.27059723</v>
      </c>
      <c r="D921">
        <v>12009966.2284901</v>
      </c>
      <c r="E921">
        <v>10527039.8895621</v>
      </c>
      <c r="F921">
        <v>1094014.24207678</v>
      </c>
      <c r="G921">
        <v>5289677.39049454</v>
      </c>
    </row>
    <row r="922" spans="1:7">
      <c r="A922">
        <v>920</v>
      </c>
      <c r="B922">
        <v>34011919.9470996</v>
      </c>
      <c r="C922">
        <v>5091202.65460424</v>
      </c>
      <c r="D922">
        <v>12009977.3283877</v>
      </c>
      <c r="E922">
        <v>10527039.8895621</v>
      </c>
      <c r="F922">
        <v>1094018.60813565</v>
      </c>
      <c r="G922">
        <v>5289681.46640985</v>
      </c>
    </row>
    <row r="923" spans="1:7">
      <c r="A923">
        <v>921</v>
      </c>
      <c r="B923">
        <v>34011919.9620806</v>
      </c>
      <c r="C923">
        <v>5091327.09814159</v>
      </c>
      <c r="D923">
        <v>12009888.9013044</v>
      </c>
      <c r="E923">
        <v>10527039.8895621</v>
      </c>
      <c r="F923">
        <v>1093994.12493599</v>
      </c>
      <c r="G923">
        <v>5289669.9481365</v>
      </c>
    </row>
    <row r="924" spans="1:7">
      <c r="A924">
        <v>922</v>
      </c>
      <c r="B924">
        <v>34011919.9937942</v>
      </c>
      <c r="C924">
        <v>5091256.7528532</v>
      </c>
      <c r="D924">
        <v>12009943.4196009</v>
      </c>
      <c r="E924">
        <v>10527039.8895621</v>
      </c>
      <c r="F924">
        <v>1094004.42430543</v>
      </c>
      <c r="G924">
        <v>5289675.50747255</v>
      </c>
    </row>
    <row r="925" spans="1:7">
      <c r="A925">
        <v>923</v>
      </c>
      <c r="B925">
        <v>34011920.0147232</v>
      </c>
      <c r="C925">
        <v>5091208.98112534</v>
      </c>
      <c r="D925">
        <v>12009950.7043548</v>
      </c>
      <c r="E925">
        <v>10527039.8895621</v>
      </c>
      <c r="F925">
        <v>1094033.53995103</v>
      </c>
      <c r="G925">
        <v>5289686.89972983</v>
      </c>
    </row>
    <row r="926" spans="1:7">
      <c r="A926">
        <v>924</v>
      </c>
      <c r="B926">
        <v>34011919.9623388</v>
      </c>
      <c r="C926">
        <v>5091287.94851251</v>
      </c>
      <c r="D926">
        <v>12009911.905443</v>
      </c>
      <c r="E926">
        <v>10527039.8895621</v>
      </c>
      <c r="F926">
        <v>1094005.08887659</v>
      </c>
      <c r="G926">
        <v>5289675.12994454</v>
      </c>
    </row>
    <row r="927" spans="1:7">
      <c r="A927">
        <v>925</v>
      </c>
      <c r="B927">
        <v>34011919.9839327</v>
      </c>
      <c r="C927">
        <v>5091417.94571085</v>
      </c>
      <c r="D927">
        <v>12009852.7362698</v>
      </c>
      <c r="E927">
        <v>10527039.8895621</v>
      </c>
      <c r="F927">
        <v>1093955.0808097</v>
      </c>
      <c r="G927">
        <v>5289654.3315802</v>
      </c>
    </row>
    <row r="928" spans="1:7">
      <c r="A928">
        <v>926</v>
      </c>
      <c r="B928">
        <v>34011919.9640232</v>
      </c>
      <c r="C928">
        <v>5091151.27666514</v>
      </c>
      <c r="D928">
        <v>12009999.5761603</v>
      </c>
      <c r="E928">
        <v>10527039.8895621</v>
      </c>
      <c r="F928">
        <v>1094038.99865489</v>
      </c>
      <c r="G928">
        <v>5289690.22298072</v>
      </c>
    </row>
    <row r="929" spans="1:7">
      <c r="A929">
        <v>927</v>
      </c>
      <c r="B929">
        <v>34011919.9937114</v>
      </c>
      <c r="C929">
        <v>5091132.35651637</v>
      </c>
      <c r="D929">
        <v>12009994.057422</v>
      </c>
      <c r="E929">
        <v>10527039.8895621</v>
      </c>
      <c r="F929">
        <v>1094056.54126711</v>
      </c>
      <c r="G929">
        <v>5289697.14894371</v>
      </c>
    </row>
    <row r="930" spans="1:7">
      <c r="A930">
        <v>928</v>
      </c>
      <c r="B930">
        <v>34011919.9454295</v>
      </c>
      <c r="C930">
        <v>5091228.01222212</v>
      </c>
      <c r="D930">
        <v>12009951.7022748</v>
      </c>
      <c r="E930">
        <v>10527039.8895621</v>
      </c>
      <c r="F930">
        <v>1094019.15334985</v>
      </c>
      <c r="G930">
        <v>5289681.18802061</v>
      </c>
    </row>
    <row r="931" spans="1:7">
      <c r="A931">
        <v>929</v>
      </c>
      <c r="B931">
        <v>34011919.9500444</v>
      </c>
      <c r="C931">
        <v>5091227.17777499</v>
      </c>
      <c r="D931">
        <v>12009953.6853968</v>
      </c>
      <c r="E931">
        <v>10527039.8895621</v>
      </c>
      <c r="F931">
        <v>1094018.09649311</v>
      </c>
      <c r="G931">
        <v>5289681.10081732</v>
      </c>
    </row>
    <row r="932" spans="1:7">
      <c r="A932">
        <v>930</v>
      </c>
      <c r="B932">
        <v>34011919.9196682</v>
      </c>
      <c r="C932">
        <v>5091311.8820944</v>
      </c>
      <c r="D932">
        <v>12009898.2221598</v>
      </c>
      <c r="E932">
        <v>10527039.8895621</v>
      </c>
      <c r="F932">
        <v>1093997.23414948</v>
      </c>
      <c r="G932">
        <v>5289672.69170231</v>
      </c>
    </row>
    <row r="933" spans="1:7">
      <c r="A933">
        <v>931</v>
      </c>
      <c r="B933">
        <v>34011919.9379111</v>
      </c>
      <c r="C933">
        <v>5091347.23796463</v>
      </c>
      <c r="D933">
        <v>12009883.260533</v>
      </c>
      <c r="E933">
        <v>10527039.8895621</v>
      </c>
      <c r="F933">
        <v>1093983.00205873</v>
      </c>
      <c r="G933">
        <v>5289666.54779254</v>
      </c>
    </row>
    <row r="934" spans="1:7">
      <c r="A934">
        <v>932</v>
      </c>
      <c r="B934">
        <v>34011919.9566024</v>
      </c>
      <c r="C934">
        <v>5091210.09675153</v>
      </c>
      <c r="D934">
        <v>12009959.8321905</v>
      </c>
      <c r="E934">
        <v>10527039.8895621</v>
      </c>
      <c r="F934">
        <v>1094025.33191149</v>
      </c>
      <c r="G934">
        <v>5289684.80618671</v>
      </c>
    </row>
    <row r="935" spans="1:7">
      <c r="A935">
        <v>933</v>
      </c>
      <c r="B935">
        <v>34011919.9242725</v>
      </c>
      <c r="C935">
        <v>5091282.18761815</v>
      </c>
      <c r="D935">
        <v>12009915.8835351</v>
      </c>
      <c r="E935">
        <v>10527039.8895621</v>
      </c>
      <c r="F935">
        <v>1094005.71585462</v>
      </c>
      <c r="G935">
        <v>5289676.24770256</v>
      </c>
    </row>
    <row r="936" spans="1:7">
      <c r="A936">
        <v>934</v>
      </c>
      <c r="B936">
        <v>34011919.9133958</v>
      </c>
      <c r="C936">
        <v>5091274.91543025</v>
      </c>
      <c r="D936">
        <v>12009915.5681742</v>
      </c>
      <c r="E936">
        <v>10527039.8895621</v>
      </c>
      <c r="F936">
        <v>1094011.62897038</v>
      </c>
      <c r="G936">
        <v>5289677.91125885</v>
      </c>
    </row>
    <row r="937" spans="1:7">
      <c r="A937">
        <v>935</v>
      </c>
      <c r="B937">
        <v>34011919.9215694</v>
      </c>
      <c r="C937">
        <v>5091260.31076292</v>
      </c>
      <c r="D937">
        <v>12009921.9071898</v>
      </c>
      <c r="E937">
        <v>10527039.8895621</v>
      </c>
      <c r="F937">
        <v>1094017.34423223</v>
      </c>
      <c r="G937">
        <v>5289680.4698224</v>
      </c>
    </row>
    <row r="938" spans="1:7">
      <c r="A938">
        <v>936</v>
      </c>
      <c r="B938">
        <v>34011919.9093053</v>
      </c>
      <c r="C938">
        <v>5091319.63821053</v>
      </c>
      <c r="D938">
        <v>12009888.2069163</v>
      </c>
      <c r="E938">
        <v>10527039.8895621</v>
      </c>
      <c r="F938">
        <v>1093999.47711493</v>
      </c>
      <c r="G938">
        <v>5289672.69750146</v>
      </c>
    </row>
    <row r="939" spans="1:7">
      <c r="A939">
        <v>937</v>
      </c>
      <c r="B939">
        <v>34011919.9183202</v>
      </c>
      <c r="C939">
        <v>5091342.36639688</v>
      </c>
      <c r="D939">
        <v>12009874.5008507</v>
      </c>
      <c r="E939">
        <v>10527039.8895621</v>
      </c>
      <c r="F939">
        <v>1093993.37537025</v>
      </c>
      <c r="G939">
        <v>5289669.78614022</v>
      </c>
    </row>
    <row r="940" spans="1:7">
      <c r="A940">
        <v>938</v>
      </c>
      <c r="B940">
        <v>34011919.9004177</v>
      </c>
      <c r="C940">
        <v>5091385.76467536</v>
      </c>
      <c r="D940">
        <v>12009848.5143697</v>
      </c>
      <c r="E940">
        <v>10527039.8895621</v>
      </c>
      <c r="F940">
        <v>1093980.96001254</v>
      </c>
      <c r="G940">
        <v>5289664.77179797</v>
      </c>
    </row>
    <row r="941" spans="1:7">
      <c r="A941">
        <v>939</v>
      </c>
      <c r="B941">
        <v>34011919.8996243</v>
      </c>
      <c r="C941">
        <v>5091387.13373195</v>
      </c>
      <c r="D941">
        <v>12009851.0451941</v>
      </c>
      <c r="E941">
        <v>10527039.8895621</v>
      </c>
      <c r="F941">
        <v>1093978.41249744</v>
      </c>
      <c r="G941">
        <v>5289663.41863864</v>
      </c>
    </row>
    <row r="942" spans="1:7">
      <c r="A942">
        <v>940</v>
      </c>
      <c r="B942">
        <v>34011919.9002482</v>
      </c>
      <c r="C942">
        <v>5091392.61313578</v>
      </c>
      <c r="D942">
        <v>12009842.880789</v>
      </c>
      <c r="E942">
        <v>10527039.8895621</v>
      </c>
      <c r="F942">
        <v>1093980.96663284</v>
      </c>
      <c r="G942">
        <v>5289663.55012839</v>
      </c>
    </row>
    <row r="943" spans="1:7">
      <c r="A943">
        <v>941</v>
      </c>
      <c r="B943">
        <v>34011919.905856</v>
      </c>
      <c r="C943">
        <v>5091377.24186729</v>
      </c>
      <c r="D943">
        <v>12009852.5744042</v>
      </c>
      <c r="E943">
        <v>10527039.8895621</v>
      </c>
      <c r="F943">
        <v>1093984.39746824</v>
      </c>
      <c r="G943">
        <v>5289665.80255416</v>
      </c>
    </row>
    <row r="944" spans="1:7">
      <c r="A944">
        <v>942</v>
      </c>
      <c r="B944">
        <v>34011919.8938634</v>
      </c>
      <c r="C944">
        <v>5091351.63347729</v>
      </c>
      <c r="D944">
        <v>12009866.0675673</v>
      </c>
      <c r="E944">
        <v>10527039.8895621</v>
      </c>
      <c r="F944">
        <v>1093992.73418858</v>
      </c>
      <c r="G944">
        <v>5289669.56906811</v>
      </c>
    </row>
    <row r="945" spans="1:7">
      <c r="A945">
        <v>943</v>
      </c>
      <c r="B945">
        <v>34011919.8898428</v>
      </c>
      <c r="C945">
        <v>5091370.39162067</v>
      </c>
      <c r="D945">
        <v>12009854.9686536</v>
      </c>
      <c r="E945">
        <v>10527039.8895621</v>
      </c>
      <c r="F945">
        <v>1093987.58445887</v>
      </c>
      <c r="G945">
        <v>5289667.05554745</v>
      </c>
    </row>
    <row r="946" spans="1:7">
      <c r="A946">
        <v>944</v>
      </c>
      <c r="B946">
        <v>34011919.8708848</v>
      </c>
      <c r="C946">
        <v>5091523.02293336</v>
      </c>
      <c r="D946">
        <v>12009769.4904003</v>
      </c>
      <c r="E946">
        <v>10527039.8895621</v>
      </c>
      <c r="F946">
        <v>1093940.7472842</v>
      </c>
      <c r="G946">
        <v>5289646.72070478</v>
      </c>
    </row>
    <row r="947" spans="1:7">
      <c r="A947">
        <v>945</v>
      </c>
      <c r="B947">
        <v>34011919.8880305</v>
      </c>
      <c r="C947">
        <v>5091495.66244523</v>
      </c>
      <c r="D947">
        <v>12009788.1300333</v>
      </c>
      <c r="E947">
        <v>10527039.8895621</v>
      </c>
      <c r="F947">
        <v>1093947.45936614</v>
      </c>
      <c r="G947">
        <v>5289648.74662369</v>
      </c>
    </row>
    <row r="948" spans="1:7">
      <c r="A948">
        <v>946</v>
      </c>
      <c r="B948">
        <v>34011919.866503</v>
      </c>
      <c r="C948">
        <v>5091601.86787787</v>
      </c>
      <c r="D948">
        <v>12009717.0070086</v>
      </c>
      <c r="E948">
        <v>10527039.8895621</v>
      </c>
      <c r="F948">
        <v>1093922.1021366</v>
      </c>
      <c r="G948">
        <v>5289638.99991777</v>
      </c>
    </row>
    <row r="949" spans="1:7">
      <c r="A949">
        <v>947</v>
      </c>
      <c r="B949">
        <v>34011919.8638887</v>
      </c>
      <c r="C949">
        <v>5091575.67897497</v>
      </c>
      <c r="D949">
        <v>12009735.5105958</v>
      </c>
      <c r="E949">
        <v>10527039.8895621</v>
      </c>
      <c r="F949">
        <v>1093927.07765647</v>
      </c>
      <c r="G949">
        <v>5289641.70709929</v>
      </c>
    </row>
    <row r="950" spans="1:7">
      <c r="A950">
        <v>948</v>
      </c>
      <c r="B950">
        <v>34011919.8610719</v>
      </c>
      <c r="C950">
        <v>5091448.97885822</v>
      </c>
      <c r="D950">
        <v>12009816.0716009</v>
      </c>
      <c r="E950">
        <v>10527039.8895621</v>
      </c>
      <c r="F950">
        <v>1093959.55316967</v>
      </c>
      <c r="G950">
        <v>5289655.36788094</v>
      </c>
    </row>
    <row r="951" spans="1:7">
      <c r="A951">
        <v>949</v>
      </c>
      <c r="B951">
        <v>34011919.8769483</v>
      </c>
      <c r="C951">
        <v>5091436.07681953</v>
      </c>
      <c r="D951">
        <v>12009820.7149606</v>
      </c>
      <c r="E951">
        <v>10527039.8895621</v>
      </c>
      <c r="F951">
        <v>1093965.32147425</v>
      </c>
      <c r="G951">
        <v>5289657.8741318</v>
      </c>
    </row>
    <row r="952" spans="1:7">
      <c r="A952">
        <v>950</v>
      </c>
      <c r="B952">
        <v>34011919.8912005</v>
      </c>
      <c r="C952">
        <v>5091532.26030518</v>
      </c>
      <c r="D952">
        <v>12009772.5965963</v>
      </c>
      <c r="E952">
        <v>10527039.8895621</v>
      </c>
      <c r="F952">
        <v>1093931.38334203</v>
      </c>
      <c r="G952">
        <v>5289643.7613948</v>
      </c>
    </row>
    <row r="953" spans="1:7">
      <c r="A953">
        <v>951</v>
      </c>
      <c r="B953">
        <v>34011919.8679961</v>
      </c>
      <c r="C953">
        <v>5091401.00091781</v>
      </c>
      <c r="D953">
        <v>12009846.9085418</v>
      </c>
      <c r="E953">
        <v>10527039.8895621</v>
      </c>
      <c r="F953">
        <v>1093971.42003439</v>
      </c>
      <c r="G953">
        <v>5289660.64893996</v>
      </c>
    </row>
    <row r="954" spans="1:7">
      <c r="A954">
        <v>952</v>
      </c>
      <c r="B954">
        <v>34011919.8567493</v>
      </c>
      <c r="C954">
        <v>5091472.43109899</v>
      </c>
      <c r="D954">
        <v>12009796.7007587</v>
      </c>
      <c r="E954">
        <v>10527039.8895621</v>
      </c>
      <c r="F954">
        <v>1093956.58381691</v>
      </c>
      <c r="G954">
        <v>5289654.25151257</v>
      </c>
    </row>
    <row r="955" spans="1:7">
      <c r="A955">
        <v>953</v>
      </c>
      <c r="B955">
        <v>34011919.8604688</v>
      </c>
      <c r="C955">
        <v>5091460.30350893</v>
      </c>
      <c r="D955">
        <v>12009801.6421716</v>
      </c>
      <c r="E955">
        <v>10527039.8895621</v>
      </c>
      <c r="F955">
        <v>1093961.28830142</v>
      </c>
      <c r="G955">
        <v>5289656.73692468</v>
      </c>
    </row>
    <row r="956" spans="1:7">
      <c r="A956">
        <v>954</v>
      </c>
      <c r="B956">
        <v>34011919.8575062</v>
      </c>
      <c r="C956">
        <v>5091499.30812856</v>
      </c>
      <c r="D956">
        <v>12009771.0565198</v>
      </c>
      <c r="E956">
        <v>10527039.8895621</v>
      </c>
      <c r="F956">
        <v>1093955.33474546</v>
      </c>
      <c r="G956">
        <v>5289654.26855026</v>
      </c>
    </row>
    <row r="957" spans="1:7">
      <c r="A957">
        <v>955</v>
      </c>
      <c r="B957">
        <v>34011919.8658734</v>
      </c>
      <c r="C957">
        <v>5091464.31579979</v>
      </c>
      <c r="D957">
        <v>12009805.0319771</v>
      </c>
      <c r="E957">
        <v>10527039.8895621</v>
      </c>
      <c r="F957">
        <v>1093956.31965417</v>
      </c>
      <c r="G957">
        <v>5289654.30888014</v>
      </c>
    </row>
    <row r="958" spans="1:7">
      <c r="A958">
        <v>956</v>
      </c>
      <c r="B958">
        <v>34011919.8581808</v>
      </c>
      <c r="C958">
        <v>5091469.84679416</v>
      </c>
      <c r="D958">
        <v>12009801.8422124</v>
      </c>
      <c r="E958">
        <v>10527039.8895621</v>
      </c>
      <c r="F958">
        <v>1093954.6300194</v>
      </c>
      <c r="G958">
        <v>5289653.64959269</v>
      </c>
    </row>
    <row r="959" spans="1:7">
      <c r="A959">
        <v>957</v>
      </c>
      <c r="B959">
        <v>34011919.8577227</v>
      </c>
      <c r="C959">
        <v>5091472.44867255</v>
      </c>
      <c r="D959">
        <v>12009798.0138592</v>
      </c>
      <c r="E959">
        <v>10527039.8895621</v>
      </c>
      <c r="F959">
        <v>1093955.61535172</v>
      </c>
      <c r="G959">
        <v>5289653.89027716</v>
      </c>
    </row>
    <row r="960" spans="1:7">
      <c r="A960">
        <v>958</v>
      </c>
      <c r="B960">
        <v>34011919.8706277</v>
      </c>
      <c r="C960">
        <v>5091506.86823461</v>
      </c>
      <c r="D960">
        <v>12009773.1935558</v>
      </c>
      <c r="E960">
        <v>10527039.8895621</v>
      </c>
      <c r="F960">
        <v>1093948.48333304</v>
      </c>
      <c r="G960">
        <v>5289651.43594205</v>
      </c>
    </row>
    <row r="961" spans="1:7">
      <c r="A961">
        <v>959</v>
      </c>
      <c r="B961">
        <v>34011919.8701208</v>
      </c>
      <c r="C961">
        <v>5091480.27711309</v>
      </c>
      <c r="D961">
        <v>12009788.722141</v>
      </c>
      <c r="E961">
        <v>10527039.8895621</v>
      </c>
      <c r="F961">
        <v>1093956.39476815</v>
      </c>
      <c r="G961">
        <v>5289654.58653645</v>
      </c>
    </row>
    <row r="962" spans="1:7">
      <c r="A962">
        <v>960</v>
      </c>
      <c r="B962">
        <v>34011919.8709179</v>
      </c>
      <c r="C962">
        <v>5091415.9496047</v>
      </c>
      <c r="D962">
        <v>12009830.0717216</v>
      </c>
      <c r="E962">
        <v>10527039.8895621</v>
      </c>
      <c r="F962">
        <v>1093972.84260508</v>
      </c>
      <c r="G962">
        <v>5289661.11742439</v>
      </c>
    </row>
    <row r="963" spans="1:7">
      <c r="A963">
        <v>961</v>
      </c>
      <c r="B963">
        <v>34011919.8730096</v>
      </c>
      <c r="C963">
        <v>5091516.6523536</v>
      </c>
      <c r="D963">
        <v>12009769.4282297</v>
      </c>
      <c r="E963">
        <v>10527039.8895621</v>
      </c>
      <c r="F963">
        <v>1093944.46748618</v>
      </c>
      <c r="G963">
        <v>5289649.43537801</v>
      </c>
    </row>
    <row r="964" spans="1:7">
      <c r="A964">
        <v>962</v>
      </c>
      <c r="B964">
        <v>34011919.8579419</v>
      </c>
      <c r="C964">
        <v>5091556.34391987</v>
      </c>
      <c r="D964">
        <v>12009758.4537559</v>
      </c>
      <c r="E964">
        <v>10527039.8895621</v>
      </c>
      <c r="F964">
        <v>1093924.99339574</v>
      </c>
      <c r="G964">
        <v>5289640.1773082</v>
      </c>
    </row>
    <row r="965" spans="1:7">
      <c r="A965">
        <v>963</v>
      </c>
      <c r="B965">
        <v>34011919.8556159</v>
      </c>
      <c r="C965">
        <v>5091440.18990415</v>
      </c>
      <c r="D965">
        <v>12009813.9428257</v>
      </c>
      <c r="E965">
        <v>10527039.8895621</v>
      </c>
      <c r="F965">
        <v>1093967.39052708</v>
      </c>
      <c r="G965">
        <v>5289658.44279676</v>
      </c>
    </row>
    <row r="966" spans="1:7">
      <c r="A966">
        <v>964</v>
      </c>
      <c r="B966">
        <v>34011919.8616825</v>
      </c>
      <c r="C966">
        <v>5091423.2352565</v>
      </c>
      <c r="D966">
        <v>12009826.4473049</v>
      </c>
      <c r="E966">
        <v>10527039.8895621</v>
      </c>
      <c r="F966">
        <v>1093970.27859911</v>
      </c>
      <c r="G966">
        <v>5289660.01095987</v>
      </c>
    </row>
    <row r="967" spans="1:7">
      <c r="A967">
        <v>965</v>
      </c>
      <c r="B967">
        <v>34011919.8685676</v>
      </c>
      <c r="C967">
        <v>5091458.4476353</v>
      </c>
      <c r="D967">
        <v>12009802.1433229</v>
      </c>
      <c r="E967">
        <v>10527039.8895621</v>
      </c>
      <c r="F967">
        <v>1093962.86208958</v>
      </c>
      <c r="G967">
        <v>5289656.52595764</v>
      </c>
    </row>
    <row r="968" spans="1:7">
      <c r="A968">
        <v>966</v>
      </c>
      <c r="B968">
        <v>34011919.8682594</v>
      </c>
      <c r="C968">
        <v>5091415.96620587</v>
      </c>
      <c r="D968">
        <v>12009823.8201666</v>
      </c>
      <c r="E968">
        <v>10527039.8895621</v>
      </c>
      <c r="F968">
        <v>1093977.36551915</v>
      </c>
      <c r="G968">
        <v>5289662.82680564</v>
      </c>
    </row>
    <row r="969" spans="1:7">
      <c r="A969">
        <v>967</v>
      </c>
      <c r="B969">
        <v>34011919.866365</v>
      </c>
      <c r="C969">
        <v>5091480.14010647</v>
      </c>
      <c r="D969">
        <v>12009789.9390419</v>
      </c>
      <c r="E969">
        <v>10527039.8895621</v>
      </c>
      <c r="F969">
        <v>1093956.32458596</v>
      </c>
      <c r="G969">
        <v>5289653.57306849</v>
      </c>
    </row>
    <row r="970" spans="1:7">
      <c r="A970">
        <v>968</v>
      </c>
      <c r="B970">
        <v>34011919.8619075</v>
      </c>
      <c r="C970">
        <v>5091463.86016303</v>
      </c>
      <c r="D970">
        <v>12009799.6590538</v>
      </c>
      <c r="E970">
        <v>10527039.8895621</v>
      </c>
      <c r="F970">
        <v>1093961.28276977</v>
      </c>
      <c r="G970">
        <v>5289655.17035869</v>
      </c>
    </row>
    <row r="971" spans="1:7">
      <c r="A971">
        <v>969</v>
      </c>
      <c r="B971">
        <v>34011919.86833</v>
      </c>
      <c r="C971">
        <v>5091436.96005542</v>
      </c>
      <c r="D971">
        <v>12009818.1220517</v>
      </c>
      <c r="E971">
        <v>10527039.8895621</v>
      </c>
      <c r="F971">
        <v>1093966.40594608</v>
      </c>
      <c r="G971">
        <v>5289658.49071465</v>
      </c>
    </row>
    <row r="972" spans="1:7">
      <c r="A972">
        <v>970</v>
      </c>
      <c r="B972">
        <v>34011919.8623046</v>
      </c>
      <c r="C972">
        <v>5091427.68544091</v>
      </c>
      <c r="D972">
        <v>12009812.4361094</v>
      </c>
      <c r="E972">
        <v>10527039.8895621</v>
      </c>
      <c r="F972">
        <v>1093977.53578993</v>
      </c>
      <c r="G972">
        <v>5289662.31540223</v>
      </c>
    </row>
    <row r="973" spans="1:7">
      <c r="A973">
        <v>971</v>
      </c>
      <c r="B973">
        <v>34011919.8655629</v>
      </c>
      <c r="C973">
        <v>5091433.71813008</v>
      </c>
      <c r="D973">
        <v>12009820.5347256</v>
      </c>
      <c r="E973">
        <v>10527039.8895621</v>
      </c>
      <c r="F973">
        <v>1093967.42518401</v>
      </c>
      <c r="G973">
        <v>5289658.29796111</v>
      </c>
    </row>
    <row r="974" spans="1:7">
      <c r="A974">
        <v>972</v>
      </c>
      <c r="B974">
        <v>34011919.8745569</v>
      </c>
      <c r="C974">
        <v>5091396.04628059</v>
      </c>
      <c r="D974">
        <v>12009835.4435047</v>
      </c>
      <c r="E974">
        <v>10527039.8895621</v>
      </c>
      <c r="F974">
        <v>1093982.78358045</v>
      </c>
      <c r="G974">
        <v>5289665.71162903</v>
      </c>
    </row>
    <row r="975" spans="1:7">
      <c r="A975">
        <v>973</v>
      </c>
      <c r="B975">
        <v>34011919.852249</v>
      </c>
      <c r="C975">
        <v>5091479.45087624</v>
      </c>
      <c r="D975">
        <v>12009794.195883</v>
      </c>
      <c r="E975">
        <v>10527039.8895621</v>
      </c>
      <c r="F975">
        <v>1093953.68254563</v>
      </c>
      <c r="G975">
        <v>5289652.63338204</v>
      </c>
    </row>
    <row r="976" spans="1:7">
      <c r="A976">
        <v>974</v>
      </c>
      <c r="B976">
        <v>34011919.858491</v>
      </c>
      <c r="C976">
        <v>5091352.89431338</v>
      </c>
      <c r="D976">
        <v>12009867.0115026</v>
      </c>
      <c r="E976">
        <v>10527039.8895621</v>
      </c>
      <c r="F976">
        <v>1093991.13675544</v>
      </c>
      <c r="G976">
        <v>5289668.92635735</v>
      </c>
    </row>
    <row r="977" spans="1:7">
      <c r="A977">
        <v>975</v>
      </c>
      <c r="B977">
        <v>34011919.8610852</v>
      </c>
      <c r="C977">
        <v>5091462.88829534</v>
      </c>
      <c r="D977">
        <v>12009805.5934355</v>
      </c>
      <c r="E977">
        <v>10527039.8895621</v>
      </c>
      <c r="F977">
        <v>1093957.89506738</v>
      </c>
      <c r="G977">
        <v>5289653.59472477</v>
      </c>
    </row>
    <row r="978" spans="1:7">
      <c r="A978">
        <v>976</v>
      </c>
      <c r="B978">
        <v>34011919.8512013</v>
      </c>
      <c r="C978">
        <v>5091450.34623176</v>
      </c>
      <c r="D978">
        <v>12009815.6345886</v>
      </c>
      <c r="E978">
        <v>10527039.8895621</v>
      </c>
      <c r="F978">
        <v>1093959.61668818</v>
      </c>
      <c r="G978">
        <v>5289654.36413063</v>
      </c>
    </row>
    <row r="979" spans="1:7">
      <c r="A979">
        <v>977</v>
      </c>
      <c r="B979">
        <v>34011919.8605243</v>
      </c>
      <c r="C979">
        <v>5091494.75327426</v>
      </c>
      <c r="D979">
        <v>12009786.7217749</v>
      </c>
      <c r="E979">
        <v>10527039.8895621</v>
      </c>
      <c r="F979">
        <v>1093948.66409873</v>
      </c>
      <c r="G979">
        <v>5289649.83181432</v>
      </c>
    </row>
    <row r="980" spans="1:7">
      <c r="A980">
        <v>978</v>
      </c>
      <c r="B980">
        <v>34011919.8467459</v>
      </c>
      <c r="C980">
        <v>5091510.88095545</v>
      </c>
      <c r="D980">
        <v>12009786.0652966</v>
      </c>
      <c r="E980">
        <v>10527039.8895621</v>
      </c>
      <c r="F980">
        <v>1093937.80411759</v>
      </c>
      <c r="G980">
        <v>5289645.20681415</v>
      </c>
    </row>
    <row r="981" spans="1:7">
      <c r="A981">
        <v>979</v>
      </c>
      <c r="B981">
        <v>34011919.8474767</v>
      </c>
      <c r="C981">
        <v>5091483.48881559</v>
      </c>
      <c r="D981">
        <v>12009804.7348166</v>
      </c>
      <c r="E981">
        <v>10527039.8895621</v>
      </c>
      <c r="F981">
        <v>1093943.50865552</v>
      </c>
      <c r="G981">
        <v>5289648.22562678</v>
      </c>
    </row>
    <row r="982" spans="1:7">
      <c r="A982">
        <v>980</v>
      </c>
      <c r="B982">
        <v>34011919.8568755</v>
      </c>
      <c r="C982">
        <v>5091488.93003535</v>
      </c>
      <c r="D982">
        <v>12009793.1660384</v>
      </c>
      <c r="E982">
        <v>10527039.8895621</v>
      </c>
      <c r="F982">
        <v>1093948.43457272</v>
      </c>
      <c r="G982">
        <v>5289649.43666688</v>
      </c>
    </row>
    <row r="983" spans="1:7">
      <c r="A983">
        <v>981</v>
      </c>
      <c r="B983">
        <v>34011919.857461</v>
      </c>
      <c r="C983">
        <v>5091439.23925177</v>
      </c>
      <c r="D983">
        <v>12009831.6890072</v>
      </c>
      <c r="E983">
        <v>10527039.8895621</v>
      </c>
      <c r="F983">
        <v>1093956.08513782</v>
      </c>
      <c r="G983">
        <v>5289652.95450206</v>
      </c>
    </row>
    <row r="984" spans="1:7">
      <c r="A984">
        <v>982</v>
      </c>
      <c r="B984">
        <v>34011919.8512634</v>
      </c>
      <c r="C984">
        <v>5091448.9045223</v>
      </c>
      <c r="D984">
        <v>12009826.4867515</v>
      </c>
      <c r="E984">
        <v>10527039.8895621</v>
      </c>
      <c r="F984">
        <v>1093952.64424141</v>
      </c>
      <c r="G984">
        <v>5289651.92618598</v>
      </c>
    </row>
    <row r="985" spans="1:7">
      <c r="A985">
        <v>983</v>
      </c>
      <c r="B985">
        <v>34011919.8470263</v>
      </c>
      <c r="C985">
        <v>5091474.92501681</v>
      </c>
      <c r="D985">
        <v>12009807.1634497</v>
      </c>
      <c r="E985">
        <v>10527039.8895621</v>
      </c>
      <c r="F985">
        <v>1093948.31869192</v>
      </c>
      <c r="G985">
        <v>5289649.55030567</v>
      </c>
    </row>
    <row r="986" spans="1:7">
      <c r="A986">
        <v>984</v>
      </c>
      <c r="B986">
        <v>34011919.8497624</v>
      </c>
      <c r="C986">
        <v>5091610.39881916</v>
      </c>
      <c r="D986">
        <v>12009733.445167</v>
      </c>
      <c r="E986">
        <v>10527039.8895621</v>
      </c>
      <c r="F986">
        <v>1093904.69797132</v>
      </c>
      <c r="G986">
        <v>5289631.41824279</v>
      </c>
    </row>
    <row r="987" spans="1:7">
      <c r="A987">
        <v>985</v>
      </c>
      <c r="B987">
        <v>34011919.8472876</v>
      </c>
      <c r="C987">
        <v>5091496.1416712</v>
      </c>
      <c r="D987">
        <v>12009792.5186477</v>
      </c>
      <c r="E987">
        <v>10527039.8895621</v>
      </c>
      <c r="F987">
        <v>1093943.28575809</v>
      </c>
      <c r="G987">
        <v>5289648.01164841</v>
      </c>
    </row>
    <row r="988" spans="1:7">
      <c r="A988">
        <v>986</v>
      </c>
      <c r="B988">
        <v>34011919.8570962</v>
      </c>
      <c r="C988">
        <v>5091429.18166865</v>
      </c>
      <c r="D988">
        <v>12009835.2683525</v>
      </c>
      <c r="E988">
        <v>10527039.8895621</v>
      </c>
      <c r="F988">
        <v>1093961.4229951</v>
      </c>
      <c r="G988">
        <v>5289654.09451779</v>
      </c>
    </row>
    <row r="989" spans="1:7">
      <c r="A989">
        <v>987</v>
      </c>
      <c r="B989">
        <v>34011919.8578372</v>
      </c>
      <c r="C989">
        <v>5091504.75767978</v>
      </c>
      <c r="D989">
        <v>12009795.1529536</v>
      </c>
      <c r="E989">
        <v>10527039.8895621</v>
      </c>
      <c r="F989">
        <v>1093935.90402626</v>
      </c>
      <c r="G989">
        <v>5289644.15361538</v>
      </c>
    </row>
    <row r="990" spans="1:7">
      <c r="A990">
        <v>988</v>
      </c>
      <c r="B990">
        <v>34011919.8445774</v>
      </c>
      <c r="C990">
        <v>5091509.36217726</v>
      </c>
      <c r="D990">
        <v>12009787.5883461</v>
      </c>
      <c r="E990">
        <v>10527039.8895621</v>
      </c>
      <c r="F990">
        <v>1093937.78797429</v>
      </c>
      <c r="G990">
        <v>5289645.21651764</v>
      </c>
    </row>
    <row r="991" spans="1:7">
      <c r="A991">
        <v>989</v>
      </c>
      <c r="B991">
        <v>34011919.8465326</v>
      </c>
      <c r="C991">
        <v>5091531.33725251</v>
      </c>
      <c r="D991">
        <v>12009772.0854789</v>
      </c>
      <c r="E991">
        <v>10527039.8895621</v>
      </c>
      <c r="F991">
        <v>1093933.06972057</v>
      </c>
      <c r="G991">
        <v>5289643.46451849</v>
      </c>
    </row>
    <row r="992" spans="1:7">
      <c r="A992">
        <v>990</v>
      </c>
      <c r="B992">
        <v>34011919.84207</v>
      </c>
      <c r="C992">
        <v>5091500.74511299</v>
      </c>
      <c r="D992">
        <v>12009791.8682653</v>
      </c>
      <c r="E992">
        <v>10527039.8895621</v>
      </c>
      <c r="F992">
        <v>1093940.79476992</v>
      </c>
      <c r="G992">
        <v>5289646.54435968</v>
      </c>
    </row>
    <row r="993" spans="1:7">
      <c r="A993">
        <v>991</v>
      </c>
      <c r="B993">
        <v>34011919.848625</v>
      </c>
      <c r="C993">
        <v>5091500.09777737</v>
      </c>
      <c r="D993">
        <v>12009789.262533</v>
      </c>
      <c r="E993">
        <v>10527039.8895621</v>
      </c>
      <c r="F993">
        <v>1093943.1008868</v>
      </c>
      <c r="G993">
        <v>5289647.49786562</v>
      </c>
    </row>
    <row r="994" spans="1:7">
      <c r="A994">
        <v>992</v>
      </c>
      <c r="B994">
        <v>34011919.8409623</v>
      </c>
      <c r="C994">
        <v>5091485.79857891</v>
      </c>
      <c r="D994">
        <v>12009797.1741477</v>
      </c>
      <c r="E994">
        <v>10527039.8895621</v>
      </c>
      <c r="F994">
        <v>1093947.57246491</v>
      </c>
      <c r="G994">
        <v>5289649.40620858</v>
      </c>
    </row>
    <row r="995" spans="1:7">
      <c r="A995">
        <v>993</v>
      </c>
      <c r="B995">
        <v>34011919.8566639</v>
      </c>
      <c r="C995">
        <v>5091451.32802344</v>
      </c>
      <c r="D995">
        <v>12009814.9670232</v>
      </c>
      <c r="E995">
        <v>10527039.8895621</v>
      </c>
      <c r="F995">
        <v>1093959.02256372</v>
      </c>
      <c r="G995">
        <v>5289654.64949139</v>
      </c>
    </row>
    <row r="996" spans="1:7">
      <c r="A996">
        <v>994</v>
      </c>
      <c r="B996">
        <v>34011919.843671</v>
      </c>
      <c r="C996">
        <v>5091478.22753139</v>
      </c>
      <c r="D996">
        <v>12009802.3091731</v>
      </c>
      <c r="E996">
        <v>10527039.8895621</v>
      </c>
      <c r="F996">
        <v>1093949.15095523</v>
      </c>
      <c r="G996">
        <v>5289650.26644911</v>
      </c>
    </row>
    <row r="997" spans="1:7">
      <c r="A997">
        <v>995</v>
      </c>
      <c r="B997">
        <v>34011919.8511107</v>
      </c>
      <c r="C997">
        <v>5091496.0725474</v>
      </c>
      <c r="D997">
        <v>12009791.441534</v>
      </c>
      <c r="E997">
        <v>10527039.8895621</v>
      </c>
      <c r="F997">
        <v>1093944.39230163</v>
      </c>
      <c r="G997">
        <v>5289648.05516549</v>
      </c>
    </row>
    <row r="998" spans="1:7">
      <c r="A998">
        <v>996</v>
      </c>
      <c r="B998">
        <v>34011919.8420966</v>
      </c>
      <c r="C998">
        <v>5091494.49609719</v>
      </c>
      <c r="D998">
        <v>12009793.1101321</v>
      </c>
      <c r="E998">
        <v>10527039.8895621</v>
      </c>
      <c r="F998">
        <v>1093944.36362972</v>
      </c>
      <c r="G998">
        <v>5289647.98267542</v>
      </c>
    </row>
    <row r="999" spans="1:7">
      <c r="A999">
        <v>997</v>
      </c>
      <c r="B999">
        <v>34011919.8431111</v>
      </c>
      <c r="C999">
        <v>5091543.73804456</v>
      </c>
      <c r="D999">
        <v>12009760.6551691</v>
      </c>
      <c r="E999">
        <v>10527039.8895621</v>
      </c>
      <c r="F999">
        <v>1093932.43478762</v>
      </c>
      <c r="G999">
        <v>5289643.12554766</v>
      </c>
    </row>
    <row r="1000" spans="1:7">
      <c r="A1000">
        <v>998</v>
      </c>
      <c r="B1000">
        <v>34011919.8390367</v>
      </c>
      <c r="C1000">
        <v>5091462.09005666</v>
      </c>
      <c r="D1000">
        <v>12009811.048993</v>
      </c>
      <c r="E1000">
        <v>10527039.8895621</v>
      </c>
      <c r="F1000">
        <v>1093954.32257867</v>
      </c>
      <c r="G1000">
        <v>5289652.48784621</v>
      </c>
    </row>
    <row r="1001" spans="1:7">
      <c r="A1001">
        <v>999</v>
      </c>
      <c r="B1001">
        <v>34011919.8454772</v>
      </c>
      <c r="C1001">
        <v>5091481.46502366</v>
      </c>
      <c r="D1001">
        <v>12009803.4932946</v>
      </c>
      <c r="E1001">
        <v>10527039.8895621</v>
      </c>
      <c r="F1001">
        <v>1093946.08720269</v>
      </c>
      <c r="G1001">
        <v>5289648.91039412</v>
      </c>
    </row>
    <row r="1002" spans="1:7">
      <c r="A1002">
        <v>1000</v>
      </c>
      <c r="B1002">
        <v>34011919.8387977</v>
      </c>
      <c r="C1002">
        <v>5091461.19143843</v>
      </c>
      <c r="D1002">
        <v>12009810.1288934</v>
      </c>
      <c r="E1002">
        <v>10527039.8895621</v>
      </c>
      <c r="F1002">
        <v>1093955.41417347</v>
      </c>
      <c r="G1002">
        <v>5289653.2147302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4082053.77365722</v>
      </c>
      <c r="C2">
        <v>6609533.93106758</v>
      </c>
    </row>
    <row r="3" spans="1:3">
      <c r="A3">
        <v>1</v>
      </c>
      <c r="B3">
        <v>40820537.7365722</v>
      </c>
      <c r="C3">
        <v>22800170.102212</v>
      </c>
    </row>
    <row r="4" spans="1:3">
      <c r="A4">
        <v>2</v>
      </c>
      <c r="B4">
        <v>38856265.7087981</v>
      </c>
      <c r="C4">
        <v>21867320.3210974</v>
      </c>
    </row>
    <row r="5" spans="1:3">
      <c r="A5">
        <v>3</v>
      </c>
      <c r="B5">
        <v>37240304.1129481</v>
      </c>
      <c r="C5">
        <v>21182834.5350799</v>
      </c>
    </row>
    <row r="6" spans="1:3">
      <c r="A6">
        <v>4</v>
      </c>
      <c r="B6">
        <v>35968657.1393651</v>
      </c>
      <c r="C6">
        <v>20706723.0903126</v>
      </c>
    </row>
    <row r="7" spans="1:3">
      <c r="A7">
        <v>5</v>
      </c>
      <c r="B7">
        <v>34722555.1528964</v>
      </c>
      <c r="C7">
        <v>20244742.721327</v>
      </c>
    </row>
    <row r="8" spans="1:3">
      <c r="A8">
        <v>6</v>
      </c>
      <c r="B8">
        <v>34319807.1663204</v>
      </c>
      <c r="C8">
        <v>20078071.3276731</v>
      </c>
    </row>
    <row r="9" spans="1:3">
      <c r="A9">
        <v>7</v>
      </c>
      <c r="B9">
        <v>33540686.3591513</v>
      </c>
      <c r="C9">
        <v>19771736.3317255</v>
      </c>
    </row>
    <row r="10" spans="1:3">
      <c r="A10">
        <v>8</v>
      </c>
      <c r="B10">
        <v>33150960.8274916</v>
      </c>
      <c r="C10">
        <v>19609764.5333577</v>
      </c>
    </row>
    <row r="11" spans="1:3">
      <c r="A11">
        <v>9</v>
      </c>
      <c r="B11">
        <v>32386080.9074705</v>
      </c>
      <c r="C11">
        <v>19303478.1493305</v>
      </c>
    </row>
    <row r="12" spans="1:3">
      <c r="A12">
        <v>10</v>
      </c>
      <c r="B12">
        <v>32003939.6550753</v>
      </c>
      <c r="C12">
        <v>19142357.2427163</v>
      </c>
    </row>
    <row r="13" spans="1:3">
      <c r="A13">
        <v>11</v>
      </c>
      <c r="B13">
        <v>31248678.1843458</v>
      </c>
      <c r="C13">
        <v>18833421.6584338</v>
      </c>
    </row>
    <row r="14" spans="1:3">
      <c r="A14">
        <v>12</v>
      </c>
      <c r="B14">
        <v>30871786.2387247</v>
      </c>
      <c r="C14">
        <v>18671692.9022393</v>
      </c>
    </row>
    <row r="15" spans="1:3">
      <c r="A15">
        <v>13</v>
      </c>
      <c r="B15">
        <v>30123963.9174331</v>
      </c>
      <c r="C15">
        <v>18359171.543084</v>
      </c>
    </row>
    <row r="16" spans="1:3">
      <c r="A16">
        <v>14</v>
      </c>
      <c r="B16">
        <v>29751114.5985464</v>
      </c>
      <c r="C16">
        <v>18196189.5853675</v>
      </c>
    </row>
    <row r="17" spans="1:3">
      <c r="A17">
        <v>15</v>
      </c>
      <c r="B17">
        <v>29009521.6243233</v>
      </c>
      <c r="C17">
        <v>17879750.8872323</v>
      </c>
    </row>
    <row r="18" spans="1:3">
      <c r="A18">
        <v>16</v>
      </c>
      <c r="B18">
        <v>28640018.322717</v>
      </c>
      <c r="C18">
        <v>17715201.6324467</v>
      </c>
    </row>
    <row r="19" spans="1:3">
      <c r="A19">
        <v>17</v>
      </c>
      <c r="B19">
        <v>27903918.0219385</v>
      </c>
      <c r="C19">
        <v>17394746.7441844</v>
      </c>
    </row>
    <row r="20" spans="1:3">
      <c r="A20">
        <v>18</v>
      </c>
      <c r="B20">
        <v>27537331.9588133</v>
      </c>
      <c r="C20">
        <v>17228464.0591657</v>
      </c>
    </row>
    <row r="21" spans="1:3">
      <c r="A21">
        <v>19</v>
      </c>
      <c r="B21">
        <v>26806256.0592639</v>
      </c>
      <c r="C21">
        <v>16903982.4520748</v>
      </c>
    </row>
    <row r="22" spans="1:3">
      <c r="A22">
        <v>20</v>
      </c>
      <c r="B22">
        <v>26442316.3975528</v>
      </c>
      <c r="C22">
        <v>16735867.7578745</v>
      </c>
    </row>
    <row r="23" spans="1:3">
      <c r="A23">
        <v>21</v>
      </c>
      <c r="B23">
        <v>25715968.5299035</v>
      </c>
      <c r="C23">
        <v>16407373.8466031</v>
      </c>
    </row>
    <row r="24" spans="1:3">
      <c r="A24">
        <v>22</v>
      </c>
      <c r="B24">
        <v>25354507.2913343</v>
      </c>
      <c r="C24">
        <v>16237356.8581782</v>
      </c>
    </row>
    <row r="25" spans="1:3">
      <c r="A25">
        <v>23</v>
      </c>
      <c r="B25">
        <v>24632713.3982317</v>
      </c>
      <c r="C25">
        <v>15904859.3181338</v>
      </c>
    </row>
    <row r="26" spans="1:3">
      <c r="A26">
        <v>24</v>
      </c>
      <c r="B26">
        <v>24273636.0374937</v>
      </c>
      <c r="C26">
        <v>15732876.9701697</v>
      </c>
    </row>
    <row r="27" spans="1:3">
      <c r="A27">
        <v>25</v>
      </c>
      <c r="B27">
        <v>23556317.8125058</v>
      </c>
      <c r="C27">
        <v>15396362.2704513</v>
      </c>
    </row>
    <row r="28" spans="1:3">
      <c r="A28">
        <v>26</v>
      </c>
      <c r="B28">
        <v>23199587.1118861</v>
      </c>
      <c r="C28">
        <v>15222346.1699446</v>
      </c>
    </row>
    <row r="29" spans="1:3">
      <c r="A29">
        <v>27</v>
      </c>
      <c r="B29">
        <v>22486748.1221516</v>
      </c>
      <c r="C29">
        <v>14881768.3842205</v>
      </c>
    </row>
    <row r="30" spans="1:3">
      <c r="A30">
        <v>28</v>
      </c>
      <c r="B30">
        <v>22136971.8089121</v>
      </c>
      <c r="C30">
        <v>14701233.3544985</v>
      </c>
    </row>
    <row r="31" spans="1:3">
      <c r="A31">
        <v>29</v>
      </c>
      <c r="B31">
        <v>21437717.5508952</v>
      </c>
      <c r="C31">
        <v>14347710.068773</v>
      </c>
    </row>
    <row r="32" spans="1:3">
      <c r="A32">
        <v>30</v>
      </c>
      <c r="B32">
        <v>20410268.8682861</v>
      </c>
      <c r="C32">
        <v>13805372.229354</v>
      </c>
    </row>
    <row r="33" spans="1:3">
      <c r="A33">
        <v>31</v>
      </c>
      <c r="B33">
        <v>18645712.0819093</v>
      </c>
      <c r="C33">
        <v>13035736.7404621</v>
      </c>
    </row>
    <row r="34" spans="1:3">
      <c r="A34">
        <v>32</v>
      </c>
      <c r="B34">
        <v>17543129.9967146</v>
      </c>
      <c r="C34">
        <v>12554468.5566137</v>
      </c>
    </row>
    <row r="35" spans="1:3">
      <c r="A35">
        <v>33</v>
      </c>
      <c r="B35">
        <v>16585713.8611475</v>
      </c>
      <c r="C35">
        <v>12144747.2743892</v>
      </c>
    </row>
    <row r="36" spans="1:3">
      <c r="A36">
        <v>34</v>
      </c>
      <c r="B36">
        <v>15959631.8309433</v>
      </c>
      <c r="C36">
        <v>11850870.8689744</v>
      </c>
    </row>
    <row r="37" spans="1:3">
      <c r="A37">
        <v>35</v>
      </c>
      <c r="B37">
        <v>15345585.6263832</v>
      </c>
      <c r="C37">
        <v>11567562.455657</v>
      </c>
    </row>
    <row r="38" spans="1:3">
      <c r="A38">
        <v>36</v>
      </c>
      <c r="B38">
        <v>15280799.2910898</v>
      </c>
      <c r="C38">
        <v>11532917.1039295</v>
      </c>
    </row>
    <row r="39" spans="1:3">
      <c r="A39">
        <v>37</v>
      </c>
      <c r="B39">
        <v>15268239.5254558</v>
      </c>
      <c r="C39">
        <v>11526853.4472212</v>
      </c>
    </row>
    <row r="40" spans="1:3">
      <c r="A40">
        <v>38</v>
      </c>
      <c r="B40">
        <v>15006206.2116903</v>
      </c>
      <c r="C40">
        <v>11400978.1203491</v>
      </c>
    </row>
    <row r="41" spans="1:3">
      <c r="A41">
        <v>39</v>
      </c>
      <c r="B41">
        <v>14991431.8336409</v>
      </c>
      <c r="C41">
        <v>11393989.6687572</v>
      </c>
    </row>
    <row r="42" spans="1:3">
      <c r="A42">
        <v>40</v>
      </c>
      <c r="B42">
        <v>14767265.624772</v>
      </c>
      <c r="C42">
        <v>11287760.0590628</v>
      </c>
    </row>
    <row r="43" spans="1:3">
      <c r="A43">
        <v>41</v>
      </c>
      <c r="B43">
        <v>14750808.018008</v>
      </c>
      <c r="C43">
        <v>11280026.052942</v>
      </c>
    </row>
    <row r="44" spans="1:3">
      <c r="A44">
        <v>42</v>
      </c>
      <c r="B44">
        <v>14545082.8258392</v>
      </c>
      <c r="C44">
        <v>11184945.0194187</v>
      </c>
    </row>
    <row r="45" spans="1:3">
      <c r="A45">
        <v>43</v>
      </c>
      <c r="B45">
        <v>14527430.254253</v>
      </c>
      <c r="C45">
        <v>11176629.0673995</v>
      </c>
    </row>
    <row r="46" spans="1:3">
      <c r="A46">
        <v>44</v>
      </c>
      <c r="B46">
        <v>14331467.072082</v>
      </c>
      <c r="C46">
        <v>11088548.397842</v>
      </c>
    </row>
    <row r="47" spans="1:3">
      <c r="A47">
        <v>45</v>
      </c>
      <c r="B47">
        <v>14312862.4674136</v>
      </c>
      <c r="C47">
        <v>11079722.2221085</v>
      </c>
    </row>
    <row r="48" spans="1:3">
      <c r="A48">
        <v>46</v>
      </c>
      <c r="B48">
        <v>14122253.8983738</v>
      </c>
      <c r="C48">
        <v>10996310.8669295</v>
      </c>
    </row>
    <row r="49" spans="1:3">
      <c r="A49">
        <v>47</v>
      </c>
      <c r="B49">
        <v>14103126.6946029</v>
      </c>
      <c r="C49">
        <v>10987136.9748283</v>
      </c>
    </row>
    <row r="50" spans="1:3">
      <c r="A50">
        <v>48</v>
      </c>
      <c r="B50">
        <v>13917307.0095782</v>
      </c>
      <c r="C50">
        <v>10907770.1273182</v>
      </c>
    </row>
    <row r="51" spans="1:3">
      <c r="A51">
        <v>49</v>
      </c>
      <c r="B51">
        <v>13897977.7933092</v>
      </c>
      <c r="C51">
        <v>10898375.6070838</v>
      </c>
    </row>
    <row r="52" spans="1:3">
      <c r="A52">
        <v>50</v>
      </c>
      <c r="B52">
        <v>13715424.5833861</v>
      </c>
      <c r="C52">
        <v>10822079.865734</v>
      </c>
    </row>
    <row r="53" spans="1:3">
      <c r="A53">
        <v>51</v>
      </c>
      <c r="B53">
        <v>13695752.2119307</v>
      </c>
      <c r="C53">
        <v>10812389.1172566</v>
      </c>
    </row>
    <row r="54" spans="1:3">
      <c r="A54">
        <v>52</v>
      </c>
      <c r="B54">
        <v>13513423.702076</v>
      </c>
      <c r="C54">
        <v>10737562.7018386</v>
      </c>
    </row>
    <row r="55" spans="1:3">
      <c r="A55">
        <v>53</v>
      </c>
      <c r="B55">
        <v>13493480.1724419</v>
      </c>
      <c r="C55">
        <v>10727594.0248256</v>
      </c>
    </row>
    <row r="56" spans="1:3">
      <c r="A56">
        <v>54</v>
      </c>
      <c r="B56">
        <v>13312484.0617132</v>
      </c>
      <c r="C56">
        <v>10654502.3701108</v>
      </c>
    </row>
    <row r="57" spans="1:3">
      <c r="A57">
        <v>55</v>
      </c>
      <c r="B57">
        <v>13292559.4577487</v>
      </c>
      <c r="C57">
        <v>10644378.0479114</v>
      </c>
    </row>
    <row r="58" spans="1:3">
      <c r="A58">
        <v>56</v>
      </c>
      <c r="B58">
        <v>13115639.9501412</v>
      </c>
      <c r="C58">
        <v>10574080.357308</v>
      </c>
    </row>
    <row r="59" spans="1:3">
      <c r="A59">
        <v>57</v>
      </c>
      <c r="B59">
        <v>13096228.8477568</v>
      </c>
      <c r="C59">
        <v>10563266.193253</v>
      </c>
    </row>
    <row r="60" spans="1:3">
      <c r="A60">
        <v>58</v>
      </c>
      <c r="B60">
        <v>12924017.6224487</v>
      </c>
      <c r="C60">
        <v>10496476.736473</v>
      </c>
    </row>
    <row r="61" spans="1:3">
      <c r="A61">
        <v>59</v>
      </c>
      <c r="B61">
        <v>12946248.9705131</v>
      </c>
      <c r="C61">
        <v>10507129.5188279</v>
      </c>
    </row>
    <row r="62" spans="1:3">
      <c r="A62">
        <v>60</v>
      </c>
      <c r="B62">
        <v>12536579.8516976</v>
      </c>
      <c r="C62">
        <v>10339347.3871987</v>
      </c>
    </row>
    <row r="63" spans="1:3">
      <c r="A63">
        <v>61</v>
      </c>
      <c r="B63">
        <v>12397188.574297</v>
      </c>
      <c r="C63">
        <v>10279437.1348759</v>
      </c>
    </row>
    <row r="64" spans="1:3">
      <c r="A64">
        <v>62</v>
      </c>
      <c r="B64">
        <v>11695431.6215535</v>
      </c>
      <c r="C64">
        <v>9969402.21316319</v>
      </c>
    </row>
    <row r="65" spans="1:3">
      <c r="A65">
        <v>63</v>
      </c>
      <c r="B65">
        <v>11314104.6941926</v>
      </c>
      <c r="C65">
        <v>9795923.77321341</v>
      </c>
    </row>
    <row r="66" spans="1:3">
      <c r="A66">
        <v>64</v>
      </c>
      <c r="B66">
        <v>10946426.0770505</v>
      </c>
      <c r="C66">
        <v>9637418.55017736</v>
      </c>
    </row>
    <row r="67" spans="1:3">
      <c r="A67">
        <v>65</v>
      </c>
      <c r="B67">
        <v>10582000.2444959</v>
      </c>
      <c r="C67">
        <v>9481280.69997743</v>
      </c>
    </row>
    <row r="68" spans="1:3">
      <c r="A68">
        <v>66</v>
      </c>
      <c r="B68">
        <v>10511594.8889068</v>
      </c>
      <c r="C68">
        <v>9448416.36227687</v>
      </c>
    </row>
    <row r="69" spans="1:3">
      <c r="A69">
        <v>67</v>
      </c>
      <c r="B69">
        <v>10402333.6686158</v>
      </c>
      <c r="C69">
        <v>9403396.37771249</v>
      </c>
    </row>
    <row r="70" spans="1:3">
      <c r="A70">
        <v>68</v>
      </c>
      <c r="B70">
        <v>10403290.7093972</v>
      </c>
      <c r="C70">
        <v>9403268.3725601</v>
      </c>
    </row>
    <row r="71" spans="1:3">
      <c r="A71">
        <v>69</v>
      </c>
      <c r="B71">
        <v>10178437.0253588</v>
      </c>
      <c r="C71">
        <v>9309757.79522496</v>
      </c>
    </row>
    <row r="72" spans="1:3">
      <c r="A72">
        <v>70</v>
      </c>
      <c r="B72">
        <v>10083523.6896722</v>
      </c>
      <c r="C72">
        <v>9269404.80448164</v>
      </c>
    </row>
    <row r="73" spans="1:3">
      <c r="A73">
        <v>71</v>
      </c>
      <c r="B73">
        <v>10083569.0874645</v>
      </c>
      <c r="C73">
        <v>9269029.74116104</v>
      </c>
    </row>
    <row r="74" spans="1:3">
      <c r="A74">
        <v>72</v>
      </c>
      <c r="B74">
        <v>9904116.66271562</v>
      </c>
      <c r="C74">
        <v>9194269.79677479</v>
      </c>
    </row>
    <row r="75" spans="1:3">
      <c r="A75">
        <v>73</v>
      </c>
      <c r="B75">
        <v>9708843.25287278</v>
      </c>
      <c r="C75">
        <v>9111580.86667284</v>
      </c>
    </row>
    <row r="76" spans="1:3">
      <c r="A76">
        <v>74</v>
      </c>
      <c r="B76">
        <v>9623723.74703484</v>
      </c>
      <c r="C76">
        <v>9074635.47818451</v>
      </c>
    </row>
    <row r="77" spans="1:3">
      <c r="A77">
        <v>75</v>
      </c>
      <c r="B77">
        <v>9622533.3391598</v>
      </c>
      <c r="C77">
        <v>9073731.57410887</v>
      </c>
    </row>
    <row r="78" spans="1:3">
      <c r="A78">
        <v>76</v>
      </c>
      <c r="B78">
        <v>9461836.22702301</v>
      </c>
      <c r="C78">
        <v>9005664.68215138</v>
      </c>
    </row>
    <row r="79" spans="1:3">
      <c r="A79">
        <v>77</v>
      </c>
      <c r="B79">
        <v>9459855.3564518</v>
      </c>
      <c r="C79">
        <v>9004370.55730835</v>
      </c>
    </row>
    <row r="80" spans="1:3">
      <c r="A80">
        <v>78</v>
      </c>
      <c r="B80">
        <v>9282904.23365876</v>
      </c>
      <c r="C80">
        <v>8928286.76170231</v>
      </c>
    </row>
    <row r="81" spans="1:3">
      <c r="A81">
        <v>79</v>
      </c>
      <c r="B81">
        <v>9280624.82683318</v>
      </c>
      <c r="C81">
        <v>8926810.93713321</v>
      </c>
    </row>
    <row r="82" spans="1:3">
      <c r="A82">
        <v>80</v>
      </c>
      <c r="B82">
        <v>9111454.9687243</v>
      </c>
      <c r="C82">
        <v>8853285.56998779</v>
      </c>
    </row>
    <row r="83" spans="1:3">
      <c r="A83">
        <v>81</v>
      </c>
      <c r="B83">
        <v>9108748.19093694</v>
      </c>
      <c r="C83">
        <v>8851556.83522221</v>
      </c>
    </row>
    <row r="84" spans="1:3">
      <c r="A84">
        <v>82</v>
      </c>
      <c r="B84">
        <v>8947865.15166543</v>
      </c>
      <c r="C84">
        <v>8780873.8298654</v>
      </c>
    </row>
    <row r="85" spans="1:3">
      <c r="A85">
        <v>83</v>
      </c>
      <c r="B85">
        <v>8944779.21774709</v>
      </c>
      <c r="C85">
        <v>8778898.85792658</v>
      </c>
    </row>
    <row r="86" spans="1:3">
      <c r="A86">
        <v>84</v>
      </c>
      <c r="B86">
        <v>8791944.24003488</v>
      </c>
      <c r="C86">
        <v>8711025.47950468</v>
      </c>
    </row>
    <row r="87" spans="1:3">
      <c r="A87">
        <v>85</v>
      </c>
      <c r="B87">
        <v>8788651.81254744</v>
      </c>
      <c r="C87">
        <v>8708872.35853848</v>
      </c>
    </row>
    <row r="88" spans="1:3">
      <c r="A88">
        <v>86</v>
      </c>
      <c r="B88">
        <v>8644487.15934886</v>
      </c>
      <c r="C88">
        <v>8644146.85938398</v>
      </c>
    </row>
    <row r="89" spans="1:3">
      <c r="A89">
        <v>87</v>
      </c>
      <c r="B89">
        <v>8641203.05925395</v>
      </c>
      <c r="C89">
        <v>8641448.77300885</v>
      </c>
    </row>
    <row r="90" spans="1:3">
      <c r="A90">
        <v>88</v>
      </c>
      <c r="B90">
        <v>8506452.82660734</v>
      </c>
      <c r="C90">
        <v>8580795.10600249</v>
      </c>
    </row>
    <row r="91" spans="1:3">
      <c r="A91">
        <v>89</v>
      </c>
      <c r="B91">
        <v>8509019.15570438</v>
      </c>
      <c r="C91">
        <v>8582119.62227891</v>
      </c>
    </row>
    <row r="92" spans="1:3">
      <c r="A92">
        <v>90</v>
      </c>
      <c r="B92">
        <v>8375972.90510654</v>
      </c>
      <c r="C92">
        <v>8519440.97911979</v>
      </c>
    </row>
    <row r="93" spans="1:3">
      <c r="A93">
        <v>91</v>
      </c>
      <c r="B93">
        <v>8353547.30308946</v>
      </c>
      <c r="C93">
        <v>8507388.01402771</v>
      </c>
    </row>
    <row r="94" spans="1:3">
      <c r="A94">
        <v>92</v>
      </c>
      <c r="B94">
        <v>8147561.21696241</v>
      </c>
      <c r="C94">
        <v>8410856.72136961</v>
      </c>
    </row>
    <row r="95" spans="1:3">
      <c r="A95">
        <v>93</v>
      </c>
      <c r="B95">
        <v>7889166.79634986</v>
      </c>
      <c r="C95">
        <v>8301626.71183883</v>
      </c>
    </row>
    <row r="96" spans="1:3">
      <c r="A96">
        <v>94</v>
      </c>
      <c r="B96">
        <v>7701511.61457358</v>
      </c>
      <c r="C96">
        <v>8219019.30976404</v>
      </c>
    </row>
    <row r="97" spans="1:3">
      <c r="A97">
        <v>95</v>
      </c>
      <c r="B97">
        <v>7489132.90341488</v>
      </c>
      <c r="C97">
        <v>8124951.38678191</v>
      </c>
    </row>
    <row r="98" spans="1:3">
      <c r="A98">
        <v>96</v>
      </c>
      <c r="B98">
        <v>7382264.84191646</v>
      </c>
      <c r="C98">
        <v>8079139.66936271</v>
      </c>
    </row>
    <row r="99" spans="1:3">
      <c r="A99">
        <v>97</v>
      </c>
      <c r="B99">
        <v>7397056.83507618</v>
      </c>
      <c r="C99">
        <v>8085307.60657354</v>
      </c>
    </row>
    <row r="100" spans="1:3">
      <c r="A100">
        <v>98</v>
      </c>
      <c r="B100">
        <v>7322035.58757904</v>
      </c>
      <c r="C100">
        <v>8051556.54485906</v>
      </c>
    </row>
    <row r="101" spans="1:3">
      <c r="A101">
        <v>99</v>
      </c>
      <c r="B101">
        <v>7318456.66425818</v>
      </c>
      <c r="C101">
        <v>8049942.17787402</v>
      </c>
    </row>
    <row r="102" spans="1:3">
      <c r="A102">
        <v>100</v>
      </c>
      <c r="B102">
        <v>7169444.17195147</v>
      </c>
      <c r="C102">
        <v>7982944.3813295</v>
      </c>
    </row>
    <row r="103" spans="1:3">
      <c r="A103">
        <v>101</v>
      </c>
      <c r="B103">
        <v>7142604.82308637</v>
      </c>
      <c r="C103">
        <v>7970379.42809208</v>
      </c>
    </row>
    <row r="104" spans="1:3">
      <c r="A104">
        <v>102</v>
      </c>
      <c r="B104">
        <v>7133313.45176004</v>
      </c>
      <c r="C104">
        <v>7966178.9832498</v>
      </c>
    </row>
    <row r="105" spans="1:3">
      <c r="A105">
        <v>103</v>
      </c>
      <c r="B105">
        <v>6969689.79425011</v>
      </c>
      <c r="C105">
        <v>7892992.96068572</v>
      </c>
    </row>
    <row r="106" spans="1:3">
      <c r="A106">
        <v>104</v>
      </c>
      <c r="B106">
        <v>6931551.47886474</v>
      </c>
      <c r="C106">
        <v>7871370.71932457</v>
      </c>
    </row>
    <row r="107" spans="1:3">
      <c r="A107">
        <v>105</v>
      </c>
      <c r="B107">
        <v>6947297.31361321</v>
      </c>
      <c r="C107">
        <v>7878453.78231022</v>
      </c>
    </row>
    <row r="108" spans="1:3">
      <c r="A108">
        <v>106</v>
      </c>
      <c r="B108">
        <v>6888292.31722939</v>
      </c>
      <c r="C108">
        <v>7852268.0538553</v>
      </c>
    </row>
    <row r="109" spans="1:3">
      <c r="A109">
        <v>107</v>
      </c>
      <c r="B109">
        <v>6903216.74383369</v>
      </c>
      <c r="C109">
        <v>7859115.61629909</v>
      </c>
    </row>
    <row r="110" spans="1:3">
      <c r="A110">
        <v>108</v>
      </c>
      <c r="B110">
        <v>6769033.45989224</v>
      </c>
      <c r="C110">
        <v>7799230.22833794</v>
      </c>
    </row>
    <row r="111" spans="1:3">
      <c r="A111">
        <v>109</v>
      </c>
      <c r="B111">
        <v>6651019.41683822</v>
      </c>
      <c r="C111">
        <v>7747162.51954518</v>
      </c>
    </row>
    <row r="112" spans="1:3">
      <c r="A112">
        <v>110</v>
      </c>
      <c r="B112">
        <v>6626391.29729551</v>
      </c>
      <c r="C112">
        <v>7737174.52221413</v>
      </c>
    </row>
    <row r="113" spans="1:3">
      <c r="A113">
        <v>111</v>
      </c>
      <c r="B113">
        <v>6639901.190059</v>
      </c>
      <c r="C113">
        <v>7743647.23788304</v>
      </c>
    </row>
    <row r="114" spans="1:3">
      <c r="A114">
        <v>112</v>
      </c>
      <c r="B114">
        <v>6511894.152988</v>
      </c>
      <c r="C114">
        <v>7686432.5892478</v>
      </c>
    </row>
    <row r="115" spans="1:3">
      <c r="A115">
        <v>113</v>
      </c>
      <c r="B115">
        <v>6409615.75817868</v>
      </c>
      <c r="C115">
        <v>7641897.00105431</v>
      </c>
    </row>
    <row r="116" spans="1:3">
      <c r="A116">
        <v>114</v>
      </c>
      <c r="B116">
        <v>6390017.83155022</v>
      </c>
      <c r="C116">
        <v>7634803.48377175</v>
      </c>
    </row>
    <row r="117" spans="1:3">
      <c r="A117">
        <v>115</v>
      </c>
      <c r="B117">
        <v>6402266.40720081</v>
      </c>
      <c r="C117">
        <v>7640948.54405307</v>
      </c>
    </row>
    <row r="118" spans="1:3">
      <c r="A118">
        <v>116</v>
      </c>
      <c r="B118">
        <v>6291106.70692439</v>
      </c>
      <c r="C118">
        <v>7591147.76731247</v>
      </c>
    </row>
    <row r="119" spans="1:3">
      <c r="A119">
        <v>117</v>
      </c>
      <c r="B119">
        <v>6205242.97905898</v>
      </c>
      <c r="C119">
        <v>7554303.29400705</v>
      </c>
    </row>
    <row r="120" spans="1:3">
      <c r="A120">
        <v>118</v>
      </c>
      <c r="B120">
        <v>6192382.79720084</v>
      </c>
      <c r="C120">
        <v>7551364.02766833</v>
      </c>
    </row>
    <row r="121" spans="1:3">
      <c r="A121">
        <v>119</v>
      </c>
      <c r="B121">
        <v>6197923.20171242</v>
      </c>
      <c r="C121">
        <v>7554222.9823541</v>
      </c>
    </row>
    <row r="122" spans="1:3">
      <c r="A122">
        <v>120</v>
      </c>
      <c r="B122">
        <v>6111903.56176293</v>
      </c>
      <c r="C122">
        <v>7515654.06852409</v>
      </c>
    </row>
    <row r="123" spans="1:3">
      <c r="A123">
        <v>121</v>
      </c>
      <c r="B123">
        <v>6045149.91368239</v>
      </c>
      <c r="C123">
        <v>7487990.93232058</v>
      </c>
    </row>
    <row r="124" spans="1:3">
      <c r="A124">
        <v>122</v>
      </c>
      <c r="B124">
        <v>5981189.71557168</v>
      </c>
      <c r="C124">
        <v>7459915.8308576</v>
      </c>
    </row>
    <row r="125" spans="1:3">
      <c r="A125">
        <v>123</v>
      </c>
      <c r="B125">
        <v>5976380.79590556</v>
      </c>
      <c r="C125">
        <v>7459760.91304482</v>
      </c>
    </row>
    <row r="126" spans="1:3">
      <c r="A126">
        <v>124</v>
      </c>
      <c r="B126">
        <v>5820333.35035966</v>
      </c>
      <c r="C126">
        <v>7390180.49653389</v>
      </c>
    </row>
    <row r="127" spans="1:3">
      <c r="A127">
        <v>125</v>
      </c>
      <c r="B127">
        <v>5695994.45902142</v>
      </c>
      <c r="C127">
        <v>7334596.36914022</v>
      </c>
    </row>
    <row r="128" spans="1:3">
      <c r="A128">
        <v>126</v>
      </c>
      <c r="B128">
        <v>5631399.31319525</v>
      </c>
      <c r="C128">
        <v>7305876.44017825</v>
      </c>
    </row>
    <row r="129" spans="1:3">
      <c r="A129">
        <v>127</v>
      </c>
      <c r="B129">
        <v>5602245.85690871</v>
      </c>
      <c r="C129">
        <v>7291918.86729603</v>
      </c>
    </row>
    <row r="130" spans="1:3">
      <c r="A130">
        <v>128</v>
      </c>
      <c r="B130">
        <v>5600332.67585647</v>
      </c>
      <c r="C130">
        <v>7291249.47182463</v>
      </c>
    </row>
    <row r="131" spans="1:3">
      <c r="A131">
        <v>129</v>
      </c>
      <c r="B131">
        <v>5577006.9799499</v>
      </c>
      <c r="C131">
        <v>7280664.32539942</v>
      </c>
    </row>
    <row r="132" spans="1:3">
      <c r="A132">
        <v>130</v>
      </c>
      <c r="B132">
        <v>5578190.16670774</v>
      </c>
      <c r="C132">
        <v>7281201.64581556</v>
      </c>
    </row>
    <row r="133" spans="1:3">
      <c r="A133">
        <v>131</v>
      </c>
      <c r="B133">
        <v>5482837.61973958</v>
      </c>
      <c r="C133">
        <v>7239452.47432467</v>
      </c>
    </row>
    <row r="134" spans="1:3">
      <c r="A134">
        <v>132</v>
      </c>
      <c r="B134">
        <v>5419201.26685366</v>
      </c>
      <c r="C134">
        <v>7211240.36519725</v>
      </c>
    </row>
    <row r="135" spans="1:3">
      <c r="A135">
        <v>133</v>
      </c>
      <c r="B135">
        <v>5319725.66688192</v>
      </c>
      <c r="C135">
        <v>7167489.00612255</v>
      </c>
    </row>
    <row r="136" spans="1:3">
      <c r="A136">
        <v>134</v>
      </c>
      <c r="B136">
        <v>5268681.96334389</v>
      </c>
      <c r="C136">
        <v>7145334.76735023</v>
      </c>
    </row>
    <row r="137" spans="1:3">
      <c r="A137">
        <v>135</v>
      </c>
      <c r="B137">
        <v>5261098.48404756</v>
      </c>
      <c r="C137">
        <v>7144270.73104903</v>
      </c>
    </row>
    <row r="138" spans="1:3">
      <c r="A138">
        <v>136</v>
      </c>
      <c r="B138">
        <v>5265076.91277409</v>
      </c>
      <c r="C138">
        <v>7146043.13227235</v>
      </c>
    </row>
    <row r="139" spans="1:3">
      <c r="A139">
        <v>137</v>
      </c>
      <c r="B139">
        <v>5216047.99020763</v>
      </c>
      <c r="C139">
        <v>7124401.31068318</v>
      </c>
    </row>
    <row r="140" spans="1:3">
      <c r="A140">
        <v>138</v>
      </c>
      <c r="B140">
        <v>5218354.26185959</v>
      </c>
      <c r="C140">
        <v>7125521.18479787</v>
      </c>
    </row>
    <row r="141" spans="1:3">
      <c r="A141">
        <v>139</v>
      </c>
      <c r="B141">
        <v>5136518.62246292</v>
      </c>
      <c r="C141">
        <v>7089588.79154631</v>
      </c>
    </row>
    <row r="142" spans="1:3">
      <c r="A142">
        <v>140</v>
      </c>
      <c r="B142">
        <v>5053573.65269166</v>
      </c>
      <c r="C142">
        <v>7052598.18135243</v>
      </c>
    </row>
    <row r="143" spans="1:3">
      <c r="A143">
        <v>141</v>
      </c>
      <c r="B143">
        <v>5020106.41462272</v>
      </c>
      <c r="C143">
        <v>7037516.57448598</v>
      </c>
    </row>
    <row r="144" spans="1:3">
      <c r="A144">
        <v>142</v>
      </c>
      <c r="B144">
        <v>5021537.05473014</v>
      </c>
      <c r="C144">
        <v>7038379.0312993</v>
      </c>
    </row>
    <row r="145" spans="1:3">
      <c r="A145">
        <v>143</v>
      </c>
      <c r="B145">
        <v>4928870.35760407</v>
      </c>
      <c r="C145">
        <v>6997269.46037233</v>
      </c>
    </row>
    <row r="146" spans="1:3">
      <c r="A146">
        <v>144</v>
      </c>
      <c r="B146">
        <v>4895571.91226479</v>
      </c>
      <c r="C146">
        <v>6983169.66784244</v>
      </c>
    </row>
    <row r="147" spans="1:3">
      <c r="A147">
        <v>145</v>
      </c>
      <c r="B147">
        <v>4893998.38405952</v>
      </c>
      <c r="C147">
        <v>6982037.47445645</v>
      </c>
    </row>
    <row r="148" spans="1:3">
      <c r="A148">
        <v>146</v>
      </c>
      <c r="B148">
        <v>4869797.93884203</v>
      </c>
      <c r="C148">
        <v>6971427.40801372</v>
      </c>
    </row>
    <row r="149" spans="1:3">
      <c r="A149">
        <v>147</v>
      </c>
      <c r="B149">
        <v>4872904.06016262</v>
      </c>
      <c r="C149">
        <v>6973521.44595301</v>
      </c>
    </row>
    <row r="150" spans="1:3">
      <c r="A150">
        <v>148</v>
      </c>
      <c r="B150">
        <v>4791352.30728154</v>
      </c>
      <c r="C150">
        <v>6935600.28956429</v>
      </c>
    </row>
    <row r="151" spans="1:3">
      <c r="A151">
        <v>149</v>
      </c>
      <c r="B151">
        <v>4741123.9760349</v>
      </c>
      <c r="C151">
        <v>6915661.36743904</v>
      </c>
    </row>
    <row r="152" spans="1:3">
      <c r="A152">
        <v>150</v>
      </c>
      <c r="B152">
        <v>4679376.41966648</v>
      </c>
      <c r="C152">
        <v>6887318.33145508</v>
      </c>
    </row>
    <row r="153" spans="1:3">
      <c r="A153">
        <v>151</v>
      </c>
      <c r="B153">
        <v>4659847.86807478</v>
      </c>
      <c r="C153">
        <v>6878629.9823553</v>
      </c>
    </row>
    <row r="154" spans="1:3">
      <c r="A154">
        <v>152</v>
      </c>
      <c r="B154">
        <v>4661188.04710111</v>
      </c>
      <c r="C154">
        <v>6879714.68760203</v>
      </c>
    </row>
    <row r="155" spans="1:3">
      <c r="A155">
        <v>153</v>
      </c>
      <c r="B155">
        <v>4597341.05153246</v>
      </c>
      <c r="C155">
        <v>6850633.73071106</v>
      </c>
    </row>
    <row r="156" spans="1:3">
      <c r="A156">
        <v>154</v>
      </c>
      <c r="B156">
        <v>4527818.04772608</v>
      </c>
      <c r="C156">
        <v>6819106.29628472</v>
      </c>
    </row>
    <row r="157" spans="1:3">
      <c r="A157">
        <v>155</v>
      </c>
      <c r="B157">
        <v>4450515.39105144</v>
      </c>
      <c r="C157">
        <v>6785139.83583236</v>
      </c>
    </row>
    <row r="158" spans="1:3">
      <c r="A158">
        <v>156</v>
      </c>
      <c r="B158">
        <v>4406815.04964066</v>
      </c>
      <c r="C158">
        <v>6765749.9008581</v>
      </c>
    </row>
    <row r="159" spans="1:3">
      <c r="A159">
        <v>157</v>
      </c>
      <c r="B159">
        <v>4362187.6415919</v>
      </c>
      <c r="C159">
        <v>6746537.11159791</v>
      </c>
    </row>
    <row r="160" spans="1:3">
      <c r="A160">
        <v>158</v>
      </c>
      <c r="B160">
        <v>4365937.26162991</v>
      </c>
      <c r="C160">
        <v>6748007.47154495</v>
      </c>
    </row>
    <row r="161" spans="1:3">
      <c r="A161">
        <v>159</v>
      </c>
      <c r="B161">
        <v>4339405.25490816</v>
      </c>
      <c r="C161">
        <v>6736166.25984822</v>
      </c>
    </row>
    <row r="162" spans="1:3">
      <c r="A162">
        <v>160</v>
      </c>
      <c r="B162">
        <v>4340149.67878477</v>
      </c>
      <c r="C162">
        <v>6736508.53652502</v>
      </c>
    </row>
    <row r="163" spans="1:3">
      <c r="A163">
        <v>161</v>
      </c>
      <c r="B163">
        <v>4283162.44206671</v>
      </c>
      <c r="C163">
        <v>6711007.49424202</v>
      </c>
    </row>
    <row r="164" spans="1:3">
      <c r="A164">
        <v>162</v>
      </c>
      <c r="B164">
        <v>4246422.17098359</v>
      </c>
      <c r="C164">
        <v>6694634.74551543</v>
      </c>
    </row>
    <row r="165" spans="1:3">
      <c r="A165">
        <v>163</v>
      </c>
      <c r="B165">
        <v>4178285.36816361</v>
      </c>
      <c r="C165">
        <v>6664274.86178224</v>
      </c>
    </row>
    <row r="166" spans="1:3">
      <c r="A166">
        <v>164</v>
      </c>
      <c r="B166">
        <v>4139921.71650908</v>
      </c>
      <c r="C166">
        <v>6646998.30208431</v>
      </c>
    </row>
    <row r="167" spans="1:3">
      <c r="A167">
        <v>165</v>
      </c>
      <c r="B167">
        <v>4132712.13546753</v>
      </c>
      <c r="C167">
        <v>6643856.61055285</v>
      </c>
    </row>
    <row r="168" spans="1:3">
      <c r="A168">
        <v>166</v>
      </c>
      <c r="B168">
        <v>4131527.53853094</v>
      </c>
      <c r="C168">
        <v>6643308.3069512</v>
      </c>
    </row>
    <row r="169" spans="1:3">
      <c r="A169">
        <v>167</v>
      </c>
      <c r="B169">
        <v>4119611.31747185</v>
      </c>
      <c r="C169">
        <v>6636713.57543766</v>
      </c>
    </row>
    <row r="170" spans="1:3">
      <c r="A170">
        <v>168</v>
      </c>
      <c r="B170">
        <v>4119145.33010077</v>
      </c>
      <c r="C170">
        <v>6636486.2865708</v>
      </c>
    </row>
    <row r="171" spans="1:3">
      <c r="A171">
        <v>169</v>
      </c>
      <c r="B171">
        <v>4059331.10713373</v>
      </c>
      <c r="C171">
        <v>6609682.68926189</v>
      </c>
    </row>
    <row r="172" spans="1:3">
      <c r="A172">
        <v>170</v>
      </c>
      <c r="B172">
        <v>4009457.7839909</v>
      </c>
      <c r="C172">
        <v>6587590.16204986</v>
      </c>
    </row>
    <row r="173" spans="1:3">
      <c r="A173">
        <v>171</v>
      </c>
      <c r="B173">
        <v>3992149.39811457</v>
      </c>
      <c r="C173">
        <v>6580091.53656665</v>
      </c>
    </row>
    <row r="174" spans="1:3">
      <c r="A174">
        <v>172</v>
      </c>
      <c r="B174">
        <v>3993916.71614298</v>
      </c>
      <c r="C174">
        <v>6581022.37656097</v>
      </c>
    </row>
    <row r="175" spans="1:3">
      <c r="A175">
        <v>173</v>
      </c>
      <c r="B175">
        <v>3931020.66971427</v>
      </c>
      <c r="C175">
        <v>6552886.66238854</v>
      </c>
    </row>
    <row r="176" spans="1:3">
      <c r="A176">
        <v>174</v>
      </c>
      <c r="B176">
        <v>3900880.88137282</v>
      </c>
      <c r="C176">
        <v>6539357.57292492</v>
      </c>
    </row>
    <row r="177" spans="1:3">
      <c r="A177">
        <v>175</v>
      </c>
      <c r="B177">
        <v>3877044.49105086</v>
      </c>
      <c r="C177">
        <v>6528429.36197236</v>
      </c>
    </row>
    <row r="178" spans="1:3">
      <c r="A178">
        <v>176</v>
      </c>
      <c r="B178">
        <v>3880287.18241808</v>
      </c>
      <c r="C178">
        <v>6530172.1813321</v>
      </c>
    </row>
    <row r="179" spans="1:3">
      <c r="A179">
        <v>177</v>
      </c>
      <c r="B179">
        <v>3856097.21502191</v>
      </c>
      <c r="C179">
        <v>6518815.630063</v>
      </c>
    </row>
    <row r="180" spans="1:3">
      <c r="A180">
        <v>178</v>
      </c>
      <c r="B180">
        <v>3856236.66652683</v>
      </c>
      <c r="C180">
        <v>6518709.74858285</v>
      </c>
    </row>
    <row r="181" spans="1:3">
      <c r="A181">
        <v>179</v>
      </c>
      <c r="B181">
        <v>3810281.18089206</v>
      </c>
      <c r="C181">
        <v>6499142.51113703</v>
      </c>
    </row>
    <row r="182" spans="1:3">
      <c r="A182">
        <v>180</v>
      </c>
      <c r="B182">
        <v>3772184.50446881</v>
      </c>
      <c r="C182">
        <v>6480780.44710498</v>
      </c>
    </row>
    <row r="183" spans="1:3">
      <c r="A183">
        <v>181</v>
      </c>
      <c r="B183">
        <v>3737268.91015564</v>
      </c>
      <c r="C183">
        <v>6465619.99065625</v>
      </c>
    </row>
    <row r="184" spans="1:3">
      <c r="A184">
        <v>182</v>
      </c>
      <c r="B184">
        <v>3716557.90647059</v>
      </c>
      <c r="C184">
        <v>6457114.31276685</v>
      </c>
    </row>
    <row r="185" spans="1:3">
      <c r="A185">
        <v>183</v>
      </c>
      <c r="B185">
        <v>3716940.07593291</v>
      </c>
      <c r="C185">
        <v>6457309.11940917</v>
      </c>
    </row>
    <row r="186" spans="1:3">
      <c r="A186">
        <v>184</v>
      </c>
      <c r="B186">
        <v>3679193.11005222</v>
      </c>
      <c r="C186">
        <v>6440589.26533362</v>
      </c>
    </row>
    <row r="187" spans="1:3">
      <c r="A187">
        <v>185</v>
      </c>
      <c r="B187">
        <v>3627862.03836469</v>
      </c>
      <c r="C187">
        <v>6418174.52978034</v>
      </c>
    </row>
    <row r="188" spans="1:3">
      <c r="A188">
        <v>186</v>
      </c>
      <c r="B188">
        <v>3577567.47723854</v>
      </c>
      <c r="C188">
        <v>6395559.33411952</v>
      </c>
    </row>
    <row r="189" spans="1:3">
      <c r="A189">
        <v>187</v>
      </c>
      <c r="B189">
        <v>3548552.41146593</v>
      </c>
      <c r="C189">
        <v>6382653.76532143</v>
      </c>
    </row>
    <row r="190" spans="1:3">
      <c r="A190">
        <v>188</v>
      </c>
      <c r="B190">
        <v>3534402.95439749</v>
      </c>
      <c r="C190">
        <v>6375934.02611704</v>
      </c>
    </row>
    <row r="191" spans="1:3">
      <c r="A191">
        <v>189</v>
      </c>
      <c r="B191">
        <v>3520638.73750168</v>
      </c>
      <c r="C191">
        <v>6369743.4546045</v>
      </c>
    </row>
    <row r="192" spans="1:3">
      <c r="A192">
        <v>190</v>
      </c>
      <c r="B192">
        <v>3519491.00131421</v>
      </c>
      <c r="C192">
        <v>6369337.77572559</v>
      </c>
    </row>
    <row r="193" spans="1:3">
      <c r="A193">
        <v>191</v>
      </c>
      <c r="B193">
        <v>3498858.88575308</v>
      </c>
      <c r="C193">
        <v>6360123.68455579</v>
      </c>
    </row>
    <row r="194" spans="1:3">
      <c r="A194">
        <v>192</v>
      </c>
      <c r="B194">
        <v>3463021.04369012</v>
      </c>
      <c r="C194">
        <v>6344273.13405997</v>
      </c>
    </row>
    <row r="195" spans="1:3">
      <c r="A195">
        <v>193</v>
      </c>
      <c r="B195">
        <v>3435988.9245675</v>
      </c>
      <c r="C195">
        <v>6332270.4831825</v>
      </c>
    </row>
    <row r="196" spans="1:3">
      <c r="A196">
        <v>194</v>
      </c>
      <c r="B196">
        <v>3392750.95134297</v>
      </c>
      <c r="C196">
        <v>6313078.91386319</v>
      </c>
    </row>
    <row r="197" spans="1:3">
      <c r="A197">
        <v>195</v>
      </c>
      <c r="B197">
        <v>3368372.93139837</v>
      </c>
      <c r="C197">
        <v>6302376.30519393</v>
      </c>
    </row>
    <row r="198" spans="1:3">
      <c r="A198">
        <v>196</v>
      </c>
      <c r="B198">
        <v>3358733.595045</v>
      </c>
      <c r="C198">
        <v>6298051.83581332</v>
      </c>
    </row>
    <row r="199" spans="1:3">
      <c r="A199">
        <v>197</v>
      </c>
      <c r="B199">
        <v>3360992.17630965</v>
      </c>
      <c r="C199">
        <v>6299056.3672796</v>
      </c>
    </row>
    <row r="200" spans="1:3">
      <c r="A200">
        <v>198</v>
      </c>
      <c r="B200">
        <v>3332731.50433953</v>
      </c>
      <c r="C200">
        <v>6286019.06104273</v>
      </c>
    </row>
    <row r="201" spans="1:3">
      <c r="A201">
        <v>199</v>
      </c>
      <c r="B201">
        <v>3304345.41116187</v>
      </c>
      <c r="C201">
        <v>6274106.01349827</v>
      </c>
    </row>
    <row r="202" spans="1:3">
      <c r="A202">
        <v>200</v>
      </c>
      <c r="B202">
        <v>3267100.64867908</v>
      </c>
      <c r="C202">
        <v>6257518.92028712</v>
      </c>
    </row>
    <row r="203" spans="1:3">
      <c r="A203">
        <v>201</v>
      </c>
      <c r="B203">
        <v>3244458.56650914</v>
      </c>
      <c r="C203">
        <v>6247410.43076761</v>
      </c>
    </row>
    <row r="204" spans="1:3">
      <c r="A204">
        <v>202</v>
      </c>
      <c r="B204">
        <v>3218591.28488543</v>
      </c>
      <c r="C204">
        <v>6235757.8332438</v>
      </c>
    </row>
    <row r="205" spans="1:3">
      <c r="A205">
        <v>203</v>
      </c>
      <c r="B205">
        <v>3182004.12236421</v>
      </c>
      <c r="C205">
        <v>6219603.87261891</v>
      </c>
    </row>
    <row r="206" spans="1:3">
      <c r="A206">
        <v>204</v>
      </c>
      <c r="B206">
        <v>3162866.55612114</v>
      </c>
      <c r="C206">
        <v>6211185.75205427</v>
      </c>
    </row>
    <row r="207" spans="1:3">
      <c r="A207">
        <v>205</v>
      </c>
      <c r="B207">
        <v>3147831.47455212</v>
      </c>
      <c r="C207">
        <v>6204724.10802238</v>
      </c>
    </row>
    <row r="208" spans="1:3">
      <c r="A208">
        <v>206</v>
      </c>
      <c r="B208">
        <v>3147288.31778543</v>
      </c>
      <c r="C208">
        <v>6204330.31671108</v>
      </c>
    </row>
    <row r="209" spans="1:3">
      <c r="A209">
        <v>207</v>
      </c>
      <c r="B209">
        <v>3136961.83249018</v>
      </c>
      <c r="C209">
        <v>6200177.94985701</v>
      </c>
    </row>
    <row r="210" spans="1:3">
      <c r="A210">
        <v>208</v>
      </c>
      <c r="B210">
        <v>3137641.42076396</v>
      </c>
      <c r="C210">
        <v>6200613.86106805</v>
      </c>
    </row>
    <row r="211" spans="1:3">
      <c r="A211">
        <v>209</v>
      </c>
      <c r="B211">
        <v>3102979.87368264</v>
      </c>
      <c r="C211">
        <v>6184595.4849683</v>
      </c>
    </row>
    <row r="212" spans="1:3">
      <c r="A212">
        <v>210</v>
      </c>
      <c r="B212">
        <v>3081287.71729024</v>
      </c>
      <c r="C212">
        <v>6176037.17238532</v>
      </c>
    </row>
    <row r="213" spans="1:3">
      <c r="A213">
        <v>211</v>
      </c>
      <c r="B213">
        <v>3053879.8586054</v>
      </c>
      <c r="C213">
        <v>6163656.75713658</v>
      </c>
    </row>
    <row r="214" spans="1:3">
      <c r="A214">
        <v>212</v>
      </c>
      <c r="B214">
        <v>3038532.80733155</v>
      </c>
      <c r="C214">
        <v>6156412.5342731</v>
      </c>
    </row>
    <row r="215" spans="1:3">
      <c r="A215">
        <v>213</v>
      </c>
      <c r="B215">
        <v>3038536.09047944</v>
      </c>
      <c r="C215">
        <v>6156418.43822912</v>
      </c>
    </row>
    <row r="216" spans="1:3">
      <c r="A216">
        <v>214</v>
      </c>
      <c r="B216">
        <v>3013884.62923097</v>
      </c>
      <c r="C216">
        <v>6145417.67140886</v>
      </c>
    </row>
    <row r="217" spans="1:3">
      <c r="A217">
        <v>215</v>
      </c>
      <c r="B217">
        <v>2985183.55629142</v>
      </c>
      <c r="C217">
        <v>6132399.12217317</v>
      </c>
    </row>
    <row r="218" spans="1:3">
      <c r="A218">
        <v>216</v>
      </c>
      <c r="B218">
        <v>2951060.74125391</v>
      </c>
      <c r="C218">
        <v>6117443.89926051</v>
      </c>
    </row>
    <row r="219" spans="1:3">
      <c r="A219">
        <v>217</v>
      </c>
      <c r="B219">
        <v>2929954.59194567</v>
      </c>
      <c r="C219">
        <v>6108103.5939666</v>
      </c>
    </row>
    <row r="220" spans="1:3">
      <c r="A220">
        <v>218</v>
      </c>
      <c r="B220">
        <v>2909098.91367474</v>
      </c>
      <c r="C220">
        <v>6099139.90775773</v>
      </c>
    </row>
    <row r="221" spans="1:3">
      <c r="A221">
        <v>219</v>
      </c>
      <c r="B221">
        <v>2900384.03450985</v>
      </c>
      <c r="C221">
        <v>6095317.14823303</v>
      </c>
    </row>
    <row r="222" spans="1:3">
      <c r="A222">
        <v>220</v>
      </c>
      <c r="B222">
        <v>2901656.01991577</v>
      </c>
      <c r="C222">
        <v>6095804.56840541</v>
      </c>
    </row>
    <row r="223" spans="1:3">
      <c r="A223">
        <v>221</v>
      </c>
      <c r="B223">
        <v>2884829.36848977</v>
      </c>
      <c r="C223">
        <v>6088389.3982984</v>
      </c>
    </row>
    <row r="224" spans="1:3">
      <c r="A224">
        <v>222</v>
      </c>
      <c r="B224">
        <v>2861477.37830812</v>
      </c>
      <c r="C224">
        <v>6078004.44091247</v>
      </c>
    </row>
    <row r="225" spans="1:3">
      <c r="A225">
        <v>223</v>
      </c>
      <c r="B225">
        <v>2844532.20745888</v>
      </c>
      <c r="C225">
        <v>6070492.43737901</v>
      </c>
    </row>
    <row r="226" spans="1:3">
      <c r="A226">
        <v>224</v>
      </c>
      <c r="B226">
        <v>2813106.12678879</v>
      </c>
      <c r="C226">
        <v>6056569.91051413</v>
      </c>
    </row>
    <row r="227" spans="1:3">
      <c r="A227">
        <v>225</v>
      </c>
      <c r="B227">
        <v>2793785.55661386</v>
      </c>
      <c r="C227">
        <v>6047938.50111955</v>
      </c>
    </row>
    <row r="228" spans="1:3">
      <c r="A228">
        <v>226</v>
      </c>
      <c r="B228">
        <v>2786674.87251541</v>
      </c>
      <c r="C228">
        <v>6044916.47903235</v>
      </c>
    </row>
    <row r="229" spans="1:3">
      <c r="A229">
        <v>227</v>
      </c>
      <c r="B229">
        <v>2786698.47149222</v>
      </c>
      <c r="C229">
        <v>6044905.26201819</v>
      </c>
    </row>
    <row r="230" spans="1:3">
      <c r="A230">
        <v>228</v>
      </c>
      <c r="B230">
        <v>2769873.83518867</v>
      </c>
      <c r="C230">
        <v>6037721.25841214</v>
      </c>
    </row>
    <row r="231" spans="1:3">
      <c r="A231">
        <v>229</v>
      </c>
      <c r="B231">
        <v>2746921.51269927</v>
      </c>
      <c r="C231">
        <v>6027146.0847913</v>
      </c>
    </row>
    <row r="232" spans="1:3">
      <c r="A232">
        <v>230</v>
      </c>
      <c r="B232">
        <v>2722321.97741481</v>
      </c>
      <c r="C232">
        <v>6016265.55392699</v>
      </c>
    </row>
    <row r="233" spans="1:3">
      <c r="A233">
        <v>231</v>
      </c>
      <c r="B233">
        <v>2706085.27484537</v>
      </c>
      <c r="C233">
        <v>6009117.91282806</v>
      </c>
    </row>
    <row r="234" spans="1:3">
      <c r="A234">
        <v>232</v>
      </c>
      <c r="B234">
        <v>2689524.44694883</v>
      </c>
      <c r="C234">
        <v>6001892.27174485</v>
      </c>
    </row>
    <row r="235" spans="1:3">
      <c r="A235">
        <v>233</v>
      </c>
      <c r="B235">
        <v>2662060.06763636</v>
      </c>
      <c r="C235">
        <v>5989664.46769453</v>
      </c>
    </row>
    <row r="236" spans="1:3">
      <c r="A236">
        <v>234</v>
      </c>
      <c r="B236">
        <v>2646613.95594493</v>
      </c>
      <c r="C236">
        <v>5982764.07355501</v>
      </c>
    </row>
    <row r="237" spans="1:3">
      <c r="A237">
        <v>235</v>
      </c>
      <c r="B237">
        <v>2634341.10258628</v>
      </c>
      <c r="C237">
        <v>5977203.74189895</v>
      </c>
    </row>
    <row r="238" spans="1:3">
      <c r="A238">
        <v>236</v>
      </c>
      <c r="B238">
        <v>2631965.13993354</v>
      </c>
      <c r="C238">
        <v>5976281.04429707</v>
      </c>
    </row>
    <row r="239" spans="1:3">
      <c r="A239">
        <v>237</v>
      </c>
      <c r="B239">
        <v>2632185.21690278</v>
      </c>
      <c r="C239">
        <v>5976296.44841505</v>
      </c>
    </row>
    <row r="240" spans="1:3">
      <c r="A240">
        <v>238</v>
      </c>
      <c r="B240">
        <v>2621272.00472605</v>
      </c>
      <c r="C240">
        <v>5971284.44198021</v>
      </c>
    </row>
    <row r="241" spans="1:3">
      <c r="A241">
        <v>239</v>
      </c>
      <c r="B241">
        <v>2621943.15428714</v>
      </c>
      <c r="C241">
        <v>5972043.88181681</v>
      </c>
    </row>
    <row r="242" spans="1:3">
      <c r="A242">
        <v>240</v>
      </c>
      <c r="B242">
        <v>2596866.28016698</v>
      </c>
      <c r="C242">
        <v>5960838.65063548</v>
      </c>
    </row>
    <row r="243" spans="1:3">
      <c r="A243">
        <v>241</v>
      </c>
      <c r="B243">
        <v>2579684.919502</v>
      </c>
      <c r="C243">
        <v>5953335.80060798</v>
      </c>
    </row>
    <row r="244" spans="1:3">
      <c r="A244">
        <v>242</v>
      </c>
      <c r="B244">
        <v>2569621.72105814</v>
      </c>
      <c r="C244">
        <v>5949149.78687602</v>
      </c>
    </row>
    <row r="245" spans="1:3">
      <c r="A245">
        <v>243</v>
      </c>
      <c r="B245">
        <v>2570100.29191024</v>
      </c>
      <c r="C245">
        <v>5949383.75381405</v>
      </c>
    </row>
    <row r="246" spans="1:3">
      <c r="A246">
        <v>244</v>
      </c>
      <c r="B246">
        <v>2552188.87448449</v>
      </c>
      <c r="C246">
        <v>5941443.12435442</v>
      </c>
    </row>
    <row r="247" spans="1:3">
      <c r="A247">
        <v>245</v>
      </c>
      <c r="B247">
        <v>2527965.62911763</v>
      </c>
      <c r="C247">
        <v>5930897.62688467</v>
      </c>
    </row>
    <row r="248" spans="1:3">
      <c r="A248">
        <v>246</v>
      </c>
      <c r="B248">
        <v>2502823.57865283</v>
      </c>
      <c r="C248">
        <v>5919600.62875201</v>
      </c>
    </row>
    <row r="249" spans="1:3">
      <c r="A249">
        <v>247</v>
      </c>
      <c r="B249">
        <v>2486783.15949144</v>
      </c>
      <c r="C249">
        <v>5912460.45849638</v>
      </c>
    </row>
    <row r="250" spans="1:3">
      <c r="A250">
        <v>248</v>
      </c>
      <c r="B250">
        <v>2478402.20906978</v>
      </c>
      <c r="C250">
        <v>5908532.45124064</v>
      </c>
    </row>
    <row r="251" spans="1:3">
      <c r="A251">
        <v>249</v>
      </c>
      <c r="B251">
        <v>2470732.25843401</v>
      </c>
      <c r="C251">
        <v>5905106.14848274</v>
      </c>
    </row>
    <row r="252" spans="1:3">
      <c r="A252">
        <v>250</v>
      </c>
      <c r="B252">
        <v>2470101.73699431</v>
      </c>
      <c r="C252">
        <v>5904875.48867122</v>
      </c>
    </row>
    <row r="253" spans="1:3">
      <c r="A253">
        <v>251</v>
      </c>
      <c r="B253">
        <v>2459309.92059124</v>
      </c>
      <c r="C253">
        <v>5900035.82429888</v>
      </c>
    </row>
    <row r="254" spans="1:3">
      <c r="A254">
        <v>252</v>
      </c>
      <c r="B254">
        <v>2440730.93785132</v>
      </c>
      <c r="C254">
        <v>5891794.2981043</v>
      </c>
    </row>
    <row r="255" spans="1:3">
      <c r="A255">
        <v>253</v>
      </c>
      <c r="B255">
        <v>2426635.86198318</v>
      </c>
      <c r="C255">
        <v>5885527.10213188</v>
      </c>
    </row>
    <row r="256" spans="1:3">
      <c r="A256">
        <v>254</v>
      </c>
      <c r="B256">
        <v>2404102.01731829</v>
      </c>
      <c r="C256">
        <v>5875500.19475551</v>
      </c>
    </row>
    <row r="257" spans="1:3">
      <c r="A257">
        <v>255</v>
      </c>
      <c r="B257">
        <v>2390104.09408811</v>
      </c>
      <c r="C257">
        <v>5869326.06770553</v>
      </c>
    </row>
    <row r="258" spans="1:3">
      <c r="A258">
        <v>256</v>
      </c>
      <c r="B258">
        <v>2382348.25487965</v>
      </c>
      <c r="C258">
        <v>5865738.04960252</v>
      </c>
    </row>
    <row r="259" spans="1:3">
      <c r="A259">
        <v>257</v>
      </c>
      <c r="B259">
        <v>2383266.87066216</v>
      </c>
      <c r="C259">
        <v>5866124.12936281</v>
      </c>
    </row>
    <row r="260" spans="1:3">
      <c r="A260">
        <v>258</v>
      </c>
      <c r="B260">
        <v>2368464.45952506</v>
      </c>
      <c r="C260">
        <v>5859365.34282533</v>
      </c>
    </row>
    <row r="261" spans="1:3">
      <c r="A261">
        <v>259</v>
      </c>
      <c r="B261">
        <v>2352750.70022587</v>
      </c>
      <c r="C261">
        <v>5852685.08435763</v>
      </c>
    </row>
    <row r="262" spans="1:3">
      <c r="A262">
        <v>260</v>
      </c>
      <c r="B262">
        <v>2332754.66495372</v>
      </c>
      <c r="C262">
        <v>5843768.77064364</v>
      </c>
    </row>
    <row r="263" spans="1:3">
      <c r="A263">
        <v>261</v>
      </c>
      <c r="B263">
        <v>2319878.01323121</v>
      </c>
      <c r="C263">
        <v>5838008.10083412</v>
      </c>
    </row>
    <row r="264" spans="1:3">
      <c r="A264">
        <v>262</v>
      </c>
      <c r="B264">
        <v>2305510.30645956</v>
      </c>
      <c r="C264">
        <v>5831530.77271859</v>
      </c>
    </row>
    <row r="265" spans="1:3">
      <c r="A265">
        <v>263</v>
      </c>
      <c r="B265">
        <v>2285572.55320042</v>
      </c>
      <c r="C265">
        <v>5822693.10137028</v>
      </c>
    </row>
    <row r="266" spans="1:3">
      <c r="A266">
        <v>264</v>
      </c>
      <c r="B266">
        <v>2274473.59784232</v>
      </c>
      <c r="C266">
        <v>5817790.66820685</v>
      </c>
    </row>
    <row r="267" spans="1:3">
      <c r="A267">
        <v>265</v>
      </c>
      <c r="B267">
        <v>2265785.87523942</v>
      </c>
      <c r="C267">
        <v>5814016.63890762</v>
      </c>
    </row>
    <row r="268" spans="1:3">
      <c r="A268">
        <v>266</v>
      </c>
      <c r="B268">
        <v>2264274.88729407</v>
      </c>
      <c r="C268">
        <v>5814062.68990787</v>
      </c>
    </row>
    <row r="269" spans="1:3">
      <c r="A269">
        <v>267</v>
      </c>
      <c r="B269">
        <v>2264452.47147999</v>
      </c>
      <c r="C269">
        <v>5814201.88409893</v>
      </c>
    </row>
    <row r="270" spans="1:3">
      <c r="A270">
        <v>268</v>
      </c>
      <c r="B270">
        <v>2261434.62716137</v>
      </c>
      <c r="C270">
        <v>5812693.46526764</v>
      </c>
    </row>
    <row r="271" spans="1:3">
      <c r="A271">
        <v>269</v>
      </c>
      <c r="B271">
        <v>2261692.97490177</v>
      </c>
      <c r="C271">
        <v>5812724.22614354</v>
      </c>
    </row>
    <row r="272" spans="1:3">
      <c r="A272">
        <v>270</v>
      </c>
      <c r="B272">
        <v>2242441.57381265</v>
      </c>
      <c r="C272">
        <v>5804176.29528525</v>
      </c>
    </row>
    <row r="273" spans="1:3">
      <c r="A273">
        <v>271</v>
      </c>
      <c r="B273">
        <v>2227663.41394303</v>
      </c>
      <c r="C273">
        <v>5797505.66066864</v>
      </c>
    </row>
    <row r="274" spans="1:3">
      <c r="A274">
        <v>272</v>
      </c>
      <c r="B274">
        <v>2219538.16478458</v>
      </c>
      <c r="C274">
        <v>5793674.83551656</v>
      </c>
    </row>
    <row r="275" spans="1:3">
      <c r="A275">
        <v>273</v>
      </c>
      <c r="B275">
        <v>2219649.42987848</v>
      </c>
      <c r="C275">
        <v>5793720.12374723</v>
      </c>
    </row>
    <row r="276" spans="1:3">
      <c r="A276">
        <v>274</v>
      </c>
      <c r="B276">
        <v>2206515.22686009</v>
      </c>
      <c r="C276">
        <v>5787847.10377586</v>
      </c>
    </row>
    <row r="277" spans="1:3">
      <c r="A277">
        <v>275</v>
      </c>
      <c r="B277">
        <v>2191305.57209823</v>
      </c>
      <c r="C277">
        <v>5780902.35848852</v>
      </c>
    </row>
    <row r="278" spans="1:3">
      <c r="A278">
        <v>276</v>
      </c>
      <c r="B278">
        <v>2172263.33932531</v>
      </c>
      <c r="C278">
        <v>5772509.84125117</v>
      </c>
    </row>
    <row r="279" spans="1:3">
      <c r="A279">
        <v>277</v>
      </c>
      <c r="B279">
        <v>2159541.34222075</v>
      </c>
      <c r="C279">
        <v>5766856.53563537</v>
      </c>
    </row>
    <row r="280" spans="1:3">
      <c r="A280">
        <v>278</v>
      </c>
      <c r="B280">
        <v>2147452.85906132</v>
      </c>
      <c r="C280">
        <v>5761629.92650685</v>
      </c>
    </row>
    <row r="281" spans="1:3">
      <c r="A281">
        <v>279</v>
      </c>
      <c r="B281">
        <v>2142135.36705817</v>
      </c>
      <c r="C281">
        <v>5759275.87219763</v>
      </c>
    </row>
    <row r="282" spans="1:3">
      <c r="A282">
        <v>280</v>
      </c>
      <c r="B282">
        <v>2142923.43190238</v>
      </c>
      <c r="C282">
        <v>5759583.66684382</v>
      </c>
    </row>
    <row r="283" spans="1:3">
      <c r="A283">
        <v>281</v>
      </c>
      <c r="B283">
        <v>2132947.36158076</v>
      </c>
      <c r="C283">
        <v>5755184.00765249</v>
      </c>
    </row>
    <row r="284" spans="1:3">
      <c r="A284">
        <v>282</v>
      </c>
      <c r="B284">
        <v>2119572.76354317</v>
      </c>
      <c r="C284">
        <v>5749221.9473799</v>
      </c>
    </row>
    <row r="285" spans="1:3">
      <c r="A285">
        <v>283</v>
      </c>
      <c r="B285">
        <v>2109763.17220528</v>
      </c>
      <c r="C285">
        <v>5744859.89284718</v>
      </c>
    </row>
    <row r="286" spans="1:3">
      <c r="A286">
        <v>284</v>
      </c>
      <c r="B286">
        <v>2091818.14873658</v>
      </c>
      <c r="C286">
        <v>5736889.93116616</v>
      </c>
    </row>
    <row r="287" spans="1:3">
      <c r="A287">
        <v>285</v>
      </c>
      <c r="B287">
        <v>2079895.96821728</v>
      </c>
      <c r="C287">
        <v>5731553.74361174</v>
      </c>
    </row>
    <row r="288" spans="1:3">
      <c r="A288">
        <v>286</v>
      </c>
      <c r="B288">
        <v>2074391.77063055</v>
      </c>
      <c r="C288">
        <v>5729212.83291589</v>
      </c>
    </row>
    <row r="289" spans="1:3">
      <c r="A289">
        <v>287</v>
      </c>
      <c r="B289">
        <v>2073804.87784628</v>
      </c>
      <c r="C289">
        <v>5728967.86547387</v>
      </c>
    </row>
    <row r="290" spans="1:3">
      <c r="A290">
        <v>288</v>
      </c>
      <c r="B290">
        <v>2064185.43603227</v>
      </c>
      <c r="C290">
        <v>5724812.19209027</v>
      </c>
    </row>
    <row r="291" spans="1:3">
      <c r="A291">
        <v>289</v>
      </c>
      <c r="B291">
        <v>2051033.69795866</v>
      </c>
      <c r="C291">
        <v>5718751.67392735</v>
      </c>
    </row>
    <row r="292" spans="1:3">
      <c r="A292">
        <v>290</v>
      </c>
      <c r="B292">
        <v>2036557.89528976</v>
      </c>
      <c r="C292">
        <v>5712327.69314573</v>
      </c>
    </row>
    <row r="293" spans="1:3">
      <c r="A293">
        <v>291</v>
      </c>
      <c r="B293">
        <v>2026756.40866234</v>
      </c>
      <c r="C293">
        <v>5707997.33723282</v>
      </c>
    </row>
    <row r="294" spans="1:3">
      <c r="A294">
        <v>292</v>
      </c>
      <c r="B294">
        <v>2016912.57024234</v>
      </c>
      <c r="C294">
        <v>5703685.49047166</v>
      </c>
    </row>
    <row r="295" spans="1:3">
      <c r="A295">
        <v>293</v>
      </c>
      <c r="B295">
        <v>2001158.31899787</v>
      </c>
      <c r="C295">
        <v>5696657.92492934</v>
      </c>
    </row>
    <row r="296" spans="1:3">
      <c r="A296">
        <v>294</v>
      </c>
      <c r="B296">
        <v>1992064.0703661</v>
      </c>
      <c r="C296">
        <v>5692587.09467833</v>
      </c>
    </row>
    <row r="297" spans="1:3">
      <c r="A297">
        <v>295</v>
      </c>
      <c r="B297">
        <v>1984967.14581206</v>
      </c>
      <c r="C297">
        <v>5689369.75173884</v>
      </c>
    </row>
    <row r="298" spans="1:3">
      <c r="A298">
        <v>296</v>
      </c>
      <c r="B298">
        <v>1975345.87190417</v>
      </c>
      <c r="C298">
        <v>5684994.29107053</v>
      </c>
    </row>
    <row r="299" spans="1:3">
      <c r="A299">
        <v>297</v>
      </c>
      <c r="B299">
        <v>1965038.00557542</v>
      </c>
      <c r="C299">
        <v>5680400.40342351</v>
      </c>
    </row>
    <row r="300" spans="1:3">
      <c r="A300">
        <v>298</v>
      </c>
      <c r="B300">
        <v>1960790.72365129</v>
      </c>
      <c r="C300">
        <v>5678455.01598228</v>
      </c>
    </row>
    <row r="301" spans="1:3">
      <c r="A301">
        <v>299</v>
      </c>
      <c r="B301">
        <v>1960904.5858951</v>
      </c>
      <c r="C301">
        <v>5678437.53310175</v>
      </c>
    </row>
    <row r="302" spans="1:3">
      <c r="A302">
        <v>300</v>
      </c>
      <c r="B302">
        <v>1958255.29657939</v>
      </c>
      <c r="C302">
        <v>5676807.66395814</v>
      </c>
    </row>
    <row r="303" spans="1:3">
      <c r="A303">
        <v>301</v>
      </c>
      <c r="B303">
        <v>1957949.6361444</v>
      </c>
      <c r="C303">
        <v>5676649.86344034</v>
      </c>
    </row>
    <row r="304" spans="1:3">
      <c r="A304">
        <v>302</v>
      </c>
      <c r="B304">
        <v>1944895.80408099</v>
      </c>
      <c r="C304">
        <v>5670973.28100568</v>
      </c>
    </row>
    <row r="305" spans="1:3">
      <c r="A305">
        <v>303</v>
      </c>
      <c r="B305">
        <v>1935844.55761799</v>
      </c>
      <c r="C305">
        <v>5666877.13785388</v>
      </c>
    </row>
    <row r="306" spans="1:3">
      <c r="A306">
        <v>304</v>
      </c>
      <c r="B306">
        <v>1930815.63155693</v>
      </c>
      <c r="C306">
        <v>5664681.93063763</v>
      </c>
    </row>
    <row r="307" spans="1:3">
      <c r="A307">
        <v>305</v>
      </c>
      <c r="B307">
        <v>1931061.32135635</v>
      </c>
      <c r="C307">
        <v>5664747.72848661</v>
      </c>
    </row>
    <row r="308" spans="1:3">
      <c r="A308">
        <v>306</v>
      </c>
      <c r="B308">
        <v>1916554.5854032</v>
      </c>
      <c r="C308">
        <v>5658411.04859184</v>
      </c>
    </row>
    <row r="309" spans="1:3">
      <c r="A309">
        <v>307</v>
      </c>
      <c r="B309">
        <v>1902003.12882247</v>
      </c>
      <c r="C309">
        <v>5651917.55563436</v>
      </c>
    </row>
    <row r="310" spans="1:3">
      <c r="A310">
        <v>308</v>
      </c>
      <c r="B310">
        <v>1893953.18216134</v>
      </c>
      <c r="C310">
        <v>5648330.39990006</v>
      </c>
    </row>
    <row r="311" spans="1:3">
      <c r="A311">
        <v>309</v>
      </c>
      <c r="B311">
        <v>1888458.98327109</v>
      </c>
      <c r="C311">
        <v>5645772.16401784</v>
      </c>
    </row>
    <row r="312" spans="1:3">
      <c r="A312">
        <v>310</v>
      </c>
      <c r="B312">
        <v>1883653.09278661</v>
      </c>
      <c r="C312">
        <v>5643631.13199165</v>
      </c>
    </row>
    <row r="313" spans="1:3">
      <c r="A313">
        <v>311</v>
      </c>
      <c r="B313">
        <v>1883206.20990759</v>
      </c>
      <c r="C313">
        <v>5643460.23179439</v>
      </c>
    </row>
    <row r="314" spans="1:3">
      <c r="A314">
        <v>312</v>
      </c>
      <c r="B314">
        <v>1876735.65943481</v>
      </c>
      <c r="C314">
        <v>5640561.54524473</v>
      </c>
    </row>
    <row r="315" spans="1:3">
      <c r="A315">
        <v>313</v>
      </c>
      <c r="B315">
        <v>1865565.93909066</v>
      </c>
      <c r="C315">
        <v>5635611.00800268</v>
      </c>
    </row>
    <row r="316" spans="1:3">
      <c r="A316">
        <v>314</v>
      </c>
      <c r="B316">
        <v>1852011.72059259</v>
      </c>
      <c r="C316">
        <v>5629588.38672277</v>
      </c>
    </row>
    <row r="317" spans="1:3">
      <c r="A317">
        <v>315</v>
      </c>
      <c r="B317">
        <v>1842874.02097162</v>
      </c>
      <c r="C317">
        <v>5625555.63130943</v>
      </c>
    </row>
    <row r="318" spans="1:3">
      <c r="A318">
        <v>316</v>
      </c>
      <c r="B318">
        <v>1837872.38656822</v>
      </c>
      <c r="C318">
        <v>5623251.99741434</v>
      </c>
    </row>
    <row r="319" spans="1:3">
      <c r="A319">
        <v>317</v>
      </c>
      <c r="B319">
        <v>1838555.2806576</v>
      </c>
      <c r="C319">
        <v>5623542.42122211</v>
      </c>
    </row>
    <row r="320" spans="1:3">
      <c r="A320">
        <v>318</v>
      </c>
      <c r="B320">
        <v>1829163.35240223</v>
      </c>
      <c r="C320">
        <v>5619266.51631273</v>
      </c>
    </row>
    <row r="321" spans="1:3">
      <c r="A321">
        <v>319</v>
      </c>
      <c r="B321">
        <v>1819186.37890102</v>
      </c>
      <c r="C321">
        <v>5615007.57578277</v>
      </c>
    </row>
    <row r="322" spans="1:3">
      <c r="A322">
        <v>320</v>
      </c>
      <c r="B322">
        <v>1806841.67853109</v>
      </c>
      <c r="C322">
        <v>5609509.11400035</v>
      </c>
    </row>
    <row r="323" spans="1:3">
      <c r="A323">
        <v>321</v>
      </c>
      <c r="B323">
        <v>1798662.13682736</v>
      </c>
      <c r="C323">
        <v>5605852.0779508</v>
      </c>
    </row>
    <row r="324" spans="1:3">
      <c r="A324">
        <v>322</v>
      </c>
      <c r="B324">
        <v>1789798.95288706</v>
      </c>
      <c r="C324">
        <v>5601860.00389118</v>
      </c>
    </row>
    <row r="325" spans="1:3">
      <c r="A325">
        <v>323</v>
      </c>
      <c r="B325">
        <v>1777361.61705193</v>
      </c>
      <c r="C325">
        <v>5596346.42867952</v>
      </c>
    </row>
    <row r="326" spans="1:3">
      <c r="A326">
        <v>324</v>
      </c>
      <c r="B326">
        <v>1770161.4655282</v>
      </c>
      <c r="C326">
        <v>5593167.58122699</v>
      </c>
    </row>
    <row r="327" spans="1:3">
      <c r="A327">
        <v>325</v>
      </c>
      <c r="B327">
        <v>1764511.13186158</v>
      </c>
      <c r="C327">
        <v>5590700.28836243</v>
      </c>
    </row>
    <row r="328" spans="1:3">
      <c r="A328">
        <v>326</v>
      </c>
      <c r="B328">
        <v>1756048.06276218</v>
      </c>
      <c r="C328">
        <v>5587026.4805537</v>
      </c>
    </row>
    <row r="329" spans="1:3">
      <c r="A329">
        <v>327</v>
      </c>
      <c r="B329">
        <v>1748218.24639488</v>
      </c>
      <c r="C329">
        <v>5583560.03187215</v>
      </c>
    </row>
    <row r="330" spans="1:3">
      <c r="A330">
        <v>328</v>
      </c>
      <c r="B330">
        <v>1744001.13061303</v>
      </c>
      <c r="C330">
        <v>5581741.78660263</v>
      </c>
    </row>
    <row r="331" spans="1:3">
      <c r="A331">
        <v>329</v>
      </c>
      <c r="B331">
        <v>1744056.34798817</v>
      </c>
      <c r="C331">
        <v>5581822.21690377</v>
      </c>
    </row>
    <row r="332" spans="1:3">
      <c r="A332">
        <v>330</v>
      </c>
      <c r="B332">
        <v>1736720.82313615</v>
      </c>
      <c r="C332">
        <v>5578416.97606741</v>
      </c>
    </row>
    <row r="333" spans="1:3">
      <c r="A333">
        <v>331</v>
      </c>
      <c r="B333">
        <v>1729830.60981647</v>
      </c>
      <c r="C333">
        <v>5575059.22807891</v>
      </c>
    </row>
    <row r="334" spans="1:3">
      <c r="A334">
        <v>332</v>
      </c>
      <c r="B334">
        <v>1721864.55819486</v>
      </c>
      <c r="C334">
        <v>5571720.7311722</v>
      </c>
    </row>
    <row r="335" spans="1:3">
      <c r="A335">
        <v>333</v>
      </c>
      <c r="B335">
        <v>1714771.83949224</v>
      </c>
      <c r="C335">
        <v>5568631.53596468</v>
      </c>
    </row>
    <row r="336" spans="1:3">
      <c r="A336">
        <v>334</v>
      </c>
      <c r="B336">
        <v>1711180.85822445</v>
      </c>
      <c r="C336">
        <v>5567008.35068803</v>
      </c>
    </row>
    <row r="337" spans="1:3">
      <c r="A337">
        <v>335</v>
      </c>
      <c r="B337">
        <v>1711585.34450402</v>
      </c>
      <c r="C337">
        <v>5567161.86051358</v>
      </c>
    </row>
    <row r="338" spans="1:3">
      <c r="A338">
        <v>336</v>
      </c>
      <c r="B338">
        <v>1701506.39594836</v>
      </c>
      <c r="C338">
        <v>5562626.60266572</v>
      </c>
    </row>
    <row r="339" spans="1:3">
      <c r="A339">
        <v>337</v>
      </c>
      <c r="B339">
        <v>1690190.74687875</v>
      </c>
      <c r="C339">
        <v>5557627.6918078</v>
      </c>
    </row>
    <row r="340" spans="1:3">
      <c r="A340">
        <v>338</v>
      </c>
      <c r="B340">
        <v>1683489.3175284</v>
      </c>
      <c r="C340">
        <v>5554658.29043375</v>
      </c>
    </row>
    <row r="341" spans="1:3">
      <c r="A341">
        <v>339</v>
      </c>
      <c r="B341">
        <v>1676283.24502669</v>
      </c>
      <c r="C341">
        <v>5551557.23023678</v>
      </c>
    </row>
    <row r="342" spans="1:3">
      <c r="A342">
        <v>340</v>
      </c>
      <c r="B342">
        <v>1673155.49227122</v>
      </c>
      <c r="C342">
        <v>5550174.90738146</v>
      </c>
    </row>
    <row r="343" spans="1:3">
      <c r="A343">
        <v>341</v>
      </c>
      <c r="B343">
        <v>1673704.97838424</v>
      </c>
      <c r="C343">
        <v>5550393.42282748</v>
      </c>
    </row>
    <row r="344" spans="1:3">
      <c r="A344">
        <v>342</v>
      </c>
      <c r="B344">
        <v>1667732.78827963</v>
      </c>
      <c r="C344">
        <v>5547768.58518325</v>
      </c>
    </row>
    <row r="345" spans="1:3">
      <c r="A345">
        <v>343</v>
      </c>
      <c r="B345">
        <v>1659951.16417517</v>
      </c>
      <c r="C345">
        <v>5544309.94703021</v>
      </c>
    </row>
    <row r="346" spans="1:3">
      <c r="A346">
        <v>344</v>
      </c>
      <c r="B346">
        <v>1649601.53187867</v>
      </c>
      <c r="C346">
        <v>5539724.35987534</v>
      </c>
    </row>
    <row r="347" spans="1:3">
      <c r="A347">
        <v>345</v>
      </c>
      <c r="B347">
        <v>1642237.12829308</v>
      </c>
      <c r="C347">
        <v>5536437.15964322</v>
      </c>
    </row>
    <row r="348" spans="1:3">
      <c r="A348">
        <v>346</v>
      </c>
      <c r="B348">
        <v>1638736.38717142</v>
      </c>
      <c r="C348">
        <v>5534952.18315759</v>
      </c>
    </row>
    <row r="349" spans="1:3">
      <c r="A349">
        <v>347</v>
      </c>
      <c r="B349">
        <v>1638357.90159506</v>
      </c>
      <c r="C349">
        <v>5534795.21097656</v>
      </c>
    </row>
    <row r="350" spans="1:3">
      <c r="A350">
        <v>348</v>
      </c>
      <c r="B350">
        <v>1632351.92742299</v>
      </c>
      <c r="C350">
        <v>5532211.76666118</v>
      </c>
    </row>
    <row r="351" spans="1:3">
      <c r="A351">
        <v>349</v>
      </c>
      <c r="B351">
        <v>1624551.34426565</v>
      </c>
      <c r="C351">
        <v>5528616.84909743</v>
      </c>
    </row>
    <row r="352" spans="1:3">
      <c r="A352">
        <v>350</v>
      </c>
      <c r="B352">
        <v>1615381.89373207</v>
      </c>
      <c r="C352">
        <v>5524556.92110194</v>
      </c>
    </row>
    <row r="353" spans="1:3">
      <c r="A353">
        <v>351</v>
      </c>
      <c r="B353">
        <v>1608988.1699851</v>
      </c>
      <c r="C353">
        <v>5521739.41658048</v>
      </c>
    </row>
    <row r="354" spans="1:3">
      <c r="A354">
        <v>352</v>
      </c>
      <c r="B354">
        <v>1602531.20962797</v>
      </c>
      <c r="C354">
        <v>5518918.72899399</v>
      </c>
    </row>
    <row r="355" spans="1:3">
      <c r="A355">
        <v>353</v>
      </c>
      <c r="B355">
        <v>1592278.29385542</v>
      </c>
      <c r="C355">
        <v>5514361.34746748</v>
      </c>
    </row>
    <row r="356" spans="1:3">
      <c r="A356">
        <v>354</v>
      </c>
      <c r="B356">
        <v>1585941.82931668</v>
      </c>
      <c r="C356">
        <v>5511534.29933006</v>
      </c>
    </row>
    <row r="357" spans="1:3">
      <c r="A357">
        <v>355</v>
      </c>
      <c r="B357">
        <v>1581057.55980007</v>
      </c>
      <c r="C357">
        <v>5509335.89919965</v>
      </c>
    </row>
    <row r="358" spans="1:3">
      <c r="A358">
        <v>356</v>
      </c>
      <c r="B358">
        <v>1574416.08713584</v>
      </c>
      <c r="C358">
        <v>5506320.8924447</v>
      </c>
    </row>
    <row r="359" spans="1:3">
      <c r="A359">
        <v>357</v>
      </c>
      <c r="B359">
        <v>1567412.30943204</v>
      </c>
      <c r="C359">
        <v>5503202.31099642</v>
      </c>
    </row>
    <row r="360" spans="1:3">
      <c r="A360">
        <v>358</v>
      </c>
      <c r="B360">
        <v>1564649.16670973</v>
      </c>
      <c r="C360">
        <v>5501933.00271838</v>
      </c>
    </row>
    <row r="361" spans="1:3">
      <c r="A361">
        <v>359</v>
      </c>
      <c r="B361">
        <v>1564808.72303668</v>
      </c>
      <c r="C361">
        <v>5501964.27682928</v>
      </c>
    </row>
    <row r="362" spans="1:3">
      <c r="A362">
        <v>360</v>
      </c>
      <c r="B362">
        <v>1558994.70278894</v>
      </c>
      <c r="C362">
        <v>5499491.10740782</v>
      </c>
    </row>
    <row r="363" spans="1:3">
      <c r="A363">
        <v>361</v>
      </c>
      <c r="B363">
        <v>1553175.93512423</v>
      </c>
      <c r="C363">
        <v>5497148.83192512</v>
      </c>
    </row>
    <row r="364" spans="1:3">
      <c r="A364">
        <v>362</v>
      </c>
      <c r="B364">
        <v>1546861.1915664</v>
      </c>
      <c r="C364">
        <v>5494176.41052191</v>
      </c>
    </row>
    <row r="365" spans="1:3">
      <c r="A365">
        <v>363</v>
      </c>
      <c r="B365">
        <v>1541352.51918507</v>
      </c>
      <c r="C365">
        <v>5491679.76231053</v>
      </c>
    </row>
    <row r="366" spans="1:3">
      <c r="A366">
        <v>364</v>
      </c>
      <c r="B366">
        <v>1538067.24835171</v>
      </c>
      <c r="C366">
        <v>5490239.97778882</v>
      </c>
    </row>
    <row r="367" spans="1:3">
      <c r="A367">
        <v>365</v>
      </c>
      <c r="B367">
        <v>1537902.8544355</v>
      </c>
      <c r="C367">
        <v>5490194.83045099</v>
      </c>
    </row>
    <row r="368" spans="1:3">
      <c r="A368">
        <v>366</v>
      </c>
      <c r="B368">
        <v>1529196.4032142</v>
      </c>
      <c r="C368">
        <v>5486363.84314891</v>
      </c>
    </row>
    <row r="369" spans="1:3">
      <c r="A369">
        <v>367</v>
      </c>
      <c r="B369">
        <v>1520291.67248468</v>
      </c>
      <c r="C369">
        <v>5482383.04185332</v>
      </c>
    </row>
    <row r="370" spans="1:3">
      <c r="A370">
        <v>368</v>
      </c>
      <c r="B370">
        <v>1515415.3668726</v>
      </c>
      <c r="C370">
        <v>5480210.77537242</v>
      </c>
    </row>
    <row r="371" spans="1:3">
      <c r="A371">
        <v>369</v>
      </c>
      <c r="B371">
        <v>1512356.79632817</v>
      </c>
      <c r="C371">
        <v>5478769.00038627</v>
      </c>
    </row>
    <row r="372" spans="1:3">
      <c r="A372">
        <v>370</v>
      </c>
      <c r="B372">
        <v>1509612.17163935</v>
      </c>
      <c r="C372">
        <v>5477544.28488041</v>
      </c>
    </row>
    <row r="373" spans="1:3">
      <c r="A373">
        <v>371</v>
      </c>
      <c r="B373">
        <v>1509263.54361906</v>
      </c>
      <c r="C373">
        <v>5477408.03173098</v>
      </c>
    </row>
    <row r="374" spans="1:3">
      <c r="A374">
        <v>372</v>
      </c>
      <c r="B374">
        <v>1505776.25478202</v>
      </c>
      <c r="C374">
        <v>5475836.19309963</v>
      </c>
    </row>
    <row r="375" spans="1:3">
      <c r="A375">
        <v>373</v>
      </c>
      <c r="B375">
        <v>1499369.00951131</v>
      </c>
      <c r="C375">
        <v>5472990.72734197</v>
      </c>
    </row>
    <row r="376" spans="1:3">
      <c r="A376">
        <v>374</v>
      </c>
      <c r="B376">
        <v>1491205.50667144</v>
      </c>
      <c r="C376">
        <v>5469352.79838744</v>
      </c>
    </row>
    <row r="377" spans="1:3">
      <c r="A377">
        <v>375</v>
      </c>
      <c r="B377">
        <v>1485780.05209894</v>
      </c>
      <c r="C377">
        <v>5466953.63056496</v>
      </c>
    </row>
    <row r="378" spans="1:3">
      <c r="A378">
        <v>376</v>
      </c>
      <c r="B378">
        <v>1483016.76254992</v>
      </c>
      <c r="C378">
        <v>5465666.65257054</v>
      </c>
    </row>
    <row r="379" spans="1:3">
      <c r="A379">
        <v>377</v>
      </c>
      <c r="B379">
        <v>1483455.42675485</v>
      </c>
      <c r="C379">
        <v>5465850.6000366</v>
      </c>
    </row>
    <row r="380" spans="1:3">
      <c r="A380">
        <v>378</v>
      </c>
      <c r="B380">
        <v>1478106.74945033</v>
      </c>
      <c r="C380">
        <v>5463396.10866641</v>
      </c>
    </row>
    <row r="381" spans="1:3">
      <c r="A381">
        <v>379</v>
      </c>
      <c r="B381">
        <v>1472103.22695321</v>
      </c>
      <c r="C381">
        <v>5460843.64436806</v>
      </c>
    </row>
    <row r="382" spans="1:3">
      <c r="A382">
        <v>380</v>
      </c>
      <c r="B382">
        <v>1464552.22513895</v>
      </c>
      <c r="C382">
        <v>5457472.18762625</v>
      </c>
    </row>
    <row r="383" spans="1:3">
      <c r="A383">
        <v>381</v>
      </c>
      <c r="B383">
        <v>1459585.27842347</v>
      </c>
      <c r="C383">
        <v>5455243.33769633</v>
      </c>
    </row>
    <row r="384" spans="1:3">
      <c r="A384">
        <v>382</v>
      </c>
      <c r="B384">
        <v>1454264.90264746</v>
      </c>
      <c r="C384">
        <v>5452834.92129378</v>
      </c>
    </row>
    <row r="385" spans="1:3">
      <c r="A385">
        <v>383</v>
      </c>
      <c r="B385">
        <v>1445997.4927306</v>
      </c>
      <c r="C385">
        <v>5449154.94896191</v>
      </c>
    </row>
    <row r="386" spans="1:3">
      <c r="A386">
        <v>384</v>
      </c>
      <c r="B386">
        <v>1440866.62383831</v>
      </c>
      <c r="C386">
        <v>5446880.73142571</v>
      </c>
    </row>
    <row r="387" spans="1:3">
      <c r="A387">
        <v>385</v>
      </c>
      <c r="B387">
        <v>1436791.38268571</v>
      </c>
      <c r="C387">
        <v>5445089.10070803</v>
      </c>
    </row>
    <row r="388" spans="1:3">
      <c r="A388">
        <v>386</v>
      </c>
      <c r="B388">
        <v>1430929.32498426</v>
      </c>
      <c r="C388">
        <v>5442537.40873974</v>
      </c>
    </row>
    <row r="389" spans="1:3">
      <c r="A389">
        <v>387</v>
      </c>
      <c r="B389">
        <v>1425382.06362217</v>
      </c>
      <c r="C389">
        <v>5440075.5972338</v>
      </c>
    </row>
    <row r="390" spans="1:3">
      <c r="A390">
        <v>388</v>
      </c>
      <c r="B390">
        <v>1422357.71605353</v>
      </c>
      <c r="C390">
        <v>5438771.17293586</v>
      </c>
    </row>
    <row r="391" spans="1:3">
      <c r="A391">
        <v>389</v>
      </c>
      <c r="B391">
        <v>1422280.04907237</v>
      </c>
      <c r="C391">
        <v>5438770.78380094</v>
      </c>
    </row>
    <row r="392" spans="1:3">
      <c r="A392">
        <v>390</v>
      </c>
      <c r="B392">
        <v>1417612.81808959</v>
      </c>
      <c r="C392">
        <v>5436601.78456141</v>
      </c>
    </row>
    <row r="393" spans="1:3">
      <c r="A393">
        <v>391</v>
      </c>
      <c r="B393">
        <v>1413634.09841918</v>
      </c>
      <c r="C393">
        <v>5434627.19530646</v>
      </c>
    </row>
    <row r="394" spans="1:3">
      <c r="A394">
        <v>392</v>
      </c>
      <c r="B394">
        <v>1407966.0203872</v>
      </c>
      <c r="C394">
        <v>5432227.42246886</v>
      </c>
    </row>
    <row r="395" spans="1:3">
      <c r="A395">
        <v>393</v>
      </c>
      <c r="B395">
        <v>1403128.68256076</v>
      </c>
      <c r="C395">
        <v>5430107.12994533</v>
      </c>
    </row>
    <row r="396" spans="1:3">
      <c r="A396">
        <v>394</v>
      </c>
      <c r="B396">
        <v>1401093.54329599</v>
      </c>
      <c r="C396">
        <v>5429179.85012068</v>
      </c>
    </row>
    <row r="397" spans="1:3">
      <c r="A397">
        <v>395</v>
      </c>
      <c r="B397">
        <v>1401393.9250499</v>
      </c>
      <c r="C397">
        <v>5429293.9484523</v>
      </c>
    </row>
    <row r="398" spans="1:3">
      <c r="A398">
        <v>396</v>
      </c>
      <c r="B398">
        <v>1395005.37373161</v>
      </c>
      <c r="C398">
        <v>5426399.63064504</v>
      </c>
    </row>
    <row r="399" spans="1:3">
      <c r="A399">
        <v>397</v>
      </c>
      <c r="B399">
        <v>1387468.45051692</v>
      </c>
      <c r="C399">
        <v>5423047.79073984</v>
      </c>
    </row>
    <row r="400" spans="1:3">
      <c r="A400">
        <v>398</v>
      </c>
      <c r="B400">
        <v>1383080.74922497</v>
      </c>
      <c r="C400">
        <v>5421088.22855441</v>
      </c>
    </row>
    <row r="401" spans="1:3">
      <c r="A401">
        <v>399</v>
      </c>
      <c r="B401">
        <v>1378603.42250176</v>
      </c>
      <c r="C401">
        <v>5419160.35195011</v>
      </c>
    </row>
    <row r="402" spans="1:3">
      <c r="A402">
        <v>400</v>
      </c>
      <c r="B402">
        <v>1376708.80684858</v>
      </c>
      <c r="C402">
        <v>5418317.67230704</v>
      </c>
    </row>
    <row r="403" spans="1:3">
      <c r="A403">
        <v>401</v>
      </c>
      <c r="B403">
        <v>1377153.39584844</v>
      </c>
      <c r="C403">
        <v>5418497.39748403</v>
      </c>
    </row>
    <row r="404" spans="1:3">
      <c r="A404">
        <v>402</v>
      </c>
      <c r="B404">
        <v>1373364.38412806</v>
      </c>
      <c r="C404">
        <v>5416827.22241092</v>
      </c>
    </row>
    <row r="405" spans="1:3">
      <c r="A405">
        <v>403</v>
      </c>
      <c r="B405">
        <v>1368721.5338157</v>
      </c>
      <c r="C405">
        <v>5414750.38662984</v>
      </c>
    </row>
    <row r="406" spans="1:3">
      <c r="A406">
        <v>404</v>
      </c>
      <c r="B406">
        <v>1362173.42156222</v>
      </c>
      <c r="C406">
        <v>5411833.93989762</v>
      </c>
    </row>
    <row r="407" spans="1:3">
      <c r="A407">
        <v>405</v>
      </c>
      <c r="B407">
        <v>1357710.17482885</v>
      </c>
      <c r="C407">
        <v>5409829.04856334</v>
      </c>
    </row>
    <row r="408" spans="1:3">
      <c r="A408">
        <v>406</v>
      </c>
      <c r="B408">
        <v>1355506.394912</v>
      </c>
      <c r="C408">
        <v>5408895.76483539</v>
      </c>
    </row>
    <row r="409" spans="1:3">
      <c r="A409">
        <v>407</v>
      </c>
      <c r="B409">
        <v>1355237.08636995</v>
      </c>
      <c r="C409">
        <v>5408785.93341653</v>
      </c>
    </row>
    <row r="410" spans="1:3">
      <c r="A410">
        <v>408</v>
      </c>
      <c r="B410">
        <v>1351523.38507988</v>
      </c>
      <c r="C410">
        <v>5407189.19218733</v>
      </c>
    </row>
    <row r="411" spans="1:3">
      <c r="A411">
        <v>409</v>
      </c>
      <c r="B411">
        <v>1347291.9987656</v>
      </c>
      <c r="C411">
        <v>5405198.78333724</v>
      </c>
    </row>
    <row r="412" spans="1:3">
      <c r="A412">
        <v>410</v>
      </c>
      <c r="B412">
        <v>1341600.76961804</v>
      </c>
      <c r="C412">
        <v>5402662.59778958</v>
      </c>
    </row>
    <row r="413" spans="1:3">
      <c r="A413">
        <v>411</v>
      </c>
      <c r="B413">
        <v>1337675.10023607</v>
      </c>
      <c r="C413">
        <v>5400924.15279967</v>
      </c>
    </row>
    <row r="414" spans="1:3">
      <c r="A414">
        <v>412</v>
      </c>
      <c r="B414">
        <v>1333647.44230175</v>
      </c>
      <c r="C414">
        <v>5399159.34180902</v>
      </c>
    </row>
    <row r="415" spans="1:3">
      <c r="A415">
        <v>413</v>
      </c>
      <c r="B415">
        <v>1326850.80125624</v>
      </c>
      <c r="C415">
        <v>5396123.57479092</v>
      </c>
    </row>
    <row r="416" spans="1:3">
      <c r="A416">
        <v>414</v>
      </c>
      <c r="B416">
        <v>1322496.05606482</v>
      </c>
      <c r="C416">
        <v>5394170.28576005</v>
      </c>
    </row>
    <row r="417" spans="1:3">
      <c r="A417">
        <v>415</v>
      </c>
      <c r="B417">
        <v>1319212.0270765</v>
      </c>
      <c r="C417">
        <v>5392686.5910836</v>
      </c>
    </row>
    <row r="418" spans="1:3">
      <c r="A418">
        <v>416</v>
      </c>
      <c r="B418">
        <v>1314665.20017511</v>
      </c>
      <c r="C418">
        <v>5390605.0102505</v>
      </c>
    </row>
    <row r="419" spans="1:3">
      <c r="A419">
        <v>417</v>
      </c>
      <c r="B419">
        <v>1309920.98458589</v>
      </c>
      <c r="C419">
        <v>5388477.83000105</v>
      </c>
    </row>
    <row r="420" spans="1:3">
      <c r="A420">
        <v>418</v>
      </c>
      <c r="B420">
        <v>1308280.39363873</v>
      </c>
      <c r="C420">
        <v>5387708.33779401</v>
      </c>
    </row>
    <row r="421" spans="1:3">
      <c r="A421">
        <v>419</v>
      </c>
      <c r="B421">
        <v>1308495.78728113</v>
      </c>
      <c r="C421">
        <v>5387778.69987645</v>
      </c>
    </row>
    <row r="422" spans="1:3">
      <c r="A422">
        <v>420</v>
      </c>
      <c r="B422">
        <v>1304346.08230416</v>
      </c>
      <c r="C422">
        <v>5385967.14067379</v>
      </c>
    </row>
    <row r="423" spans="1:3">
      <c r="A423">
        <v>421</v>
      </c>
      <c r="B423">
        <v>1299770.33004344</v>
      </c>
      <c r="C423">
        <v>5384095.84193227</v>
      </c>
    </row>
    <row r="424" spans="1:3">
      <c r="A424">
        <v>422</v>
      </c>
      <c r="B424">
        <v>1296134.07316453</v>
      </c>
      <c r="C424">
        <v>5382349.82107962</v>
      </c>
    </row>
    <row r="425" spans="1:3">
      <c r="A425">
        <v>423</v>
      </c>
      <c r="B425">
        <v>1292892.24045537</v>
      </c>
      <c r="C425">
        <v>5380861.51881646</v>
      </c>
    </row>
    <row r="426" spans="1:3">
      <c r="A426">
        <v>424</v>
      </c>
      <c r="B426">
        <v>1290585.68774431</v>
      </c>
      <c r="C426">
        <v>5379843.31154627</v>
      </c>
    </row>
    <row r="427" spans="1:3">
      <c r="A427">
        <v>425</v>
      </c>
      <c r="B427">
        <v>1290437.424334</v>
      </c>
      <c r="C427">
        <v>5379797.57868761</v>
      </c>
    </row>
    <row r="428" spans="1:3">
      <c r="A428">
        <v>426</v>
      </c>
      <c r="B428">
        <v>1284856.81644551</v>
      </c>
      <c r="C428">
        <v>5377327.83595678</v>
      </c>
    </row>
    <row r="429" spans="1:3">
      <c r="A429">
        <v>427</v>
      </c>
      <c r="B429">
        <v>1279033.12976752</v>
      </c>
      <c r="C429">
        <v>5374704.91292526</v>
      </c>
    </row>
    <row r="430" spans="1:3">
      <c r="A430">
        <v>428</v>
      </c>
      <c r="B430">
        <v>1275852.11735564</v>
      </c>
      <c r="C430">
        <v>5373279.38942165</v>
      </c>
    </row>
    <row r="431" spans="1:3">
      <c r="A431">
        <v>429</v>
      </c>
      <c r="B431">
        <v>1274018.9511011</v>
      </c>
      <c r="C431">
        <v>5372392.54803549</v>
      </c>
    </row>
    <row r="432" spans="1:3">
      <c r="A432">
        <v>430</v>
      </c>
      <c r="B432">
        <v>1272315.78537907</v>
      </c>
      <c r="C432">
        <v>5371626.58854259</v>
      </c>
    </row>
    <row r="433" spans="1:3">
      <c r="A433">
        <v>431</v>
      </c>
      <c r="B433">
        <v>1271989.74230815</v>
      </c>
      <c r="C433">
        <v>5371495.72882796</v>
      </c>
    </row>
    <row r="434" spans="1:3">
      <c r="A434">
        <v>432</v>
      </c>
      <c r="B434">
        <v>1270067.77921395</v>
      </c>
      <c r="C434">
        <v>5370615.47100001</v>
      </c>
    </row>
    <row r="435" spans="1:3">
      <c r="A435">
        <v>433</v>
      </c>
      <c r="B435">
        <v>1269928.8343648</v>
      </c>
      <c r="C435">
        <v>5370557.57973902</v>
      </c>
    </row>
    <row r="436" spans="1:3">
      <c r="A436">
        <v>434</v>
      </c>
      <c r="B436">
        <v>1264098.80200694</v>
      </c>
      <c r="C436">
        <v>5367939.94554764</v>
      </c>
    </row>
    <row r="437" spans="1:3">
      <c r="A437">
        <v>435</v>
      </c>
      <c r="B437">
        <v>1260609.51770681</v>
      </c>
      <c r="C437">
        <v>5366384.85397242</v>
      </c>
    </row>
    <row r="438" spans="1:3">
      <c r="A438">
        <v>436</v>
      </c>
      <c r="B438">
        <v>1259069.9677882</v>
      </c>
      <c r="C438">
        <v>5365648.2372098</v>
      </c>
    </row>
    <row r="439" spans="1:3">
      <c r="A439">
        <v>437</v>
      </c>
      <c r="B439">
        <v>1259415.60932464</v>
      </c>
      <c r="C439">
        <v>5365791.3349815</v>
      </c>
    </row>
    <row r="440" spans="1:3">
      <c r="A440">
        <v>438</v>
      </c>
      <c r="B440">
        <v>1256284.88648625</v>
      </c>
      <c r="C440">
        <v>5364328.19064817</v>
      </c>
    </row>
    <row r="441" spans="1:3">
      <c r="A441">
        <v>439</v>
      </c>
      <c r="B441">
        <v>1252279.05105943</v>
      </c>
      <c r="C441">
        <v>5362626.59552364</v>
      </c>
    </row>
    <row r="442" spans="1:3">
      <c r="A442">
        <v>440</v>
      </c>
      <c r="B442">
        <v>1247559.81199759</v>
      </c>
      <c r="C442">
        <v>5360500.23547053</v>
      </c>
    </row>
    <row r="443" spans="1:3">
      <c r="A443">
        <v>441</v>
      </c>
      <c r="B443">
        <v>1244610.39524676</v>
      </c>
      <c r="C443">
        <v>5359160.89387339</v>
      </c>
    </row>
    <row r="444" spans="1:3">
      <c r="A444">
        <v>442</v>
      </c>
      <c r="B444">
        <v>1241612.4813931</v>
      </c>
      <c r="C444">
        <v>5357781.50473714</v>
      </c>
    </row>
    <row r="445" spans="1:3">
      <c r="A445">
        <v>443</v>
      </c>
      <c r="B445">
        <v>1235971.92325186</v>
      </c>
      <c r="C445">
        <v>5355242.39498452</v>
      </c>
    </row>
    <row r="446" spans="1:3">
      <c r="A446">
        <v>444</v>
      </c>
      <c r="B446">
        <v>1232358.83191212</v>
      </c>
      <c r="C446">
        <v>5353624.16232901</v>
      </c>
    </row>
    <row r="447" spans="1:3">
      <c r="A447">
        <v>445</v>
      </c>
      <c r="B447">
        <v>1229433.07210671</v>
      </c>
      <c r="C447">
        <v>5352320.12783598</v>
      </c>
    </row>
    <row r="448" spans="1:3">
      <c r="A448">
        <v>446</v>
      </c>
      <c r="B448">
        <v>1225443.28580182</v>
      </c>
      <c r="C448">
        <v>5350572.95439529</v>
      </c>
    </row>
    <row r="449" spans="1:3">
      <c r="A449">
        <v>447</v>
      </c>
      <c r="B449">
        <v>1221550.65187526</v>
      </c>
      <c r="C449">
        <v>5348829.44057953</v>
      </c>
    </row>
    <row r="450" spans="1:3">
      <c r="A450">
        <v>448</v>
      </c>
      <c r="B450">
        <v>1219337.27958604</v>
      </c>
      <c r="C450">
        <v>5347872.97900345</v>
      </c>
    </row>
    <row r="451" spans="1:3">
      <c r="A451">
        <v>449</v>
      </c>
      <c r="B451">
        <v>1219561.54546762</v>
      </c>
      <c r="C451">
        <v>5347950.73612781</v>
      </c>
    </row>
    <row r="452" spans="1:3">
      <c r="A452">
        <v>450</v>
      </c>
      <c r="B452">
        <v>1216867.76034699</v>
      </c>
      <c r="C452">
        <v>5346704.40885081</v>
      </c>
    </row>
    <row r="453" spans="1:3">
      <c r="A453">
        <v>451</v>
      </c>
      <c r="B453">
        <v>1215520.94912754</v>
      </c>
      <c r="C453">
        <v>5345938.34310554</v>
      </c>
    </row>
    <row r="454" spans="1:3">
      <c r="A454">
        <v>452</v>
      </c>
      <c r="B454">
        <v>1211435.66117862</v>
      </c>
      <c r="C454">
        <v>5344192.68504177</v>
      </c>
    </row>
    <row r="455" spans="1:3">
      <c r="A455">
        <v>453</v>
      </c>
      <c r="B455">
        <v>1208200.62199017</v>
      </c>
      <c r="C455">
        <v>5342762.64658379</v>
      </c>
    </row>
    <row r="456" spans="1:3">
      <c r="A456">
        <v>454</v>
      </c>
      <c r="B456">
        <v>1207484.70352074</v>
      </c>
      <c r="C456">
        <v>5342420.95042423</v>
      </c>
    </row>
    <row r="457" spans="1:3">
      <c r="A457">
        <v>455</v>
      </c>
      <c r="B457">
        <v>1207762.72571198</v>
      </c>
      <c r="C457">
        <v>5342529.3642371</v>
      </c>
    </row>
    <row r="458" spans="1:3">
      <c r="A458">
        <v>456</v>
      </c>
      <c r="B458">
        <v>1204075.09767934</v>
      </c>
      <c r="C458">
        <v>5340824.24962374</v>
      </c>
    </row>
    <row r="459" spans="1:3">
      <c r="A459">
        <v>457</v>
      </c>
      <c r="B459">
        <v>1199010.62431066</v>
      </c>
      <c r="C459">
        <v>5338538.40838392</v>
      </c>
    </row>
    <row r="460" spans="1:3">
      <c r="A460">
        <v>458</v>
      </c>
      <c r="B460">
        <v>1196184.23466157</v>
      </c>
      <c r="C460">
        <v>5337254.96677163</v>
      </c>
    </row>
    <row r="461" spans="1:3">
      <c r="A461">
        <v>459</v>
      </c>
      <c r="B461">
        <v>1193502.50273398</v>
      </c>
      <c r="C461">
        <v>5336102.70456857</v>
      </c>
    </row>
    <row r="462" spans="1:3">
      <c r="A462">
        <v>460</v>
      </c>
      <c r="B462">
        <v>1193970.60262331</v>
      </c>
      <c r="C462">
        <v>5336297.16965985</v>
      </c>
    </row>
    <row r="463" spans="1:3">
      <c r="A463">
        <v>461</v>
      </c>
      <c r="B463">
        <v>1192262.05465715</v>
      </c>
      <c r="C463">
        <v>5335548.65343584</v>
      </c>
    </row>
    <row r="464" spans="1:3">
      <c r="A464">
        <v>462</v>
      </c>
      <c r="B464">
        <v>1192184.23944203</v>
      </c>
      <c r="C464">
        <v>5335516.71925606</v>
      </c>
    </row>
    <row r="465" spans="1:3">
      <c r="A465">
        <v>463</v>
      </c>
      <c r="B465">
        <v>1190292.35623331</v>
      </c>
      <c r="C465">
        <v>5334658.44233084</v>
      </c>
    </row>
    <row r="466" spans="1:3">
      <c r="A466">
        <v>464</v>
      </c>
      <c r="B466">
        <v>1190256.55843194</v>
      </c>
      <c r="C466">
        <v>5334648.08754826</v>
      </c>
    </row>
    <row r="467" spans="1:3">
      <c r="A467">
        <v>465</v>
      </c>
      <c r="B467">
        <v>1185512.32101366</v>
      </c>
      <c r="C467">
        <v>5332492.02564226</v>
      </c>
    </row>
    <row r="468" spans="1:3">
      <c r="A468">
        <v>466</v>
      </c>
      <c r="B468">
        <v>1183857.53648501</v>
      </c>
      <c r="C468">
        <v>5331746.90559215</v>
      </c>
    </row>
    <row r="469" spans="1:3">
      <c r="A469">
        <v>467</v>
      </c>
      <c r="B469">
        <v>1183622.2326933</v>
      </c>
      <c r="C469">
        <v>5331653.27497372</v>
      </c>
    </row>
    <row r="470" spans="1:3">
      <c r="A470">
        <v>468</v>
      </c>
      <c r="B470">
        <v>1182345.31971355</v>
      </c>
      <c r="C470">
        <v>5331104.56196364</v>
      </c>
    </row>
    <row r="471" spans="1:3">
      <c r="A471">
        <v>469</v>
      </c>
      <c r="B471">
        <v>1181940.27909637</v>
      </c>
      <c r="C471">
        <v>5330980.72718615</v>
      </c>
    </row>
    <row r="472" spans="1:3">
      <c r="A472">
        <v>470</v>
      </c>
      <c r="B472">
        <v>1179320.4648844</v>
      </c>
      <c r="C472">
        <v>5329706.93352509</v>
      </c>
    </row>
    <row r="473" spans="1:3">
      <c r="A473">
        <v>471</v>
      </c>
      <c r="B473">
        <v>1175853.54891914</v>
      </c>
      <c r="C473">
        <v>5328134.01828993</v>
      </c>
    </row>
    <row r="474" spans="1:3">
      <c r="A474">
        <v>472</v>
      </c>
      <c r="B474">
        <v>1173437.72781753</v>
      </c>
      <c r="C474">
        <v>5327049.46919991</v>
      </c>
    </row>
    <row r="475" spans="1:3">
      <c r="A475">
        <v>473</v>
      </c>
      <c r="B475">
        <v>1170810.37857181</v>
      </c>
      <c r="C475">
        <v>5325885.41448715</v>
      </c>
    </row>
    <row r="476" spans="1:3">
      <c r="A476">
        <v>474</v>
      </c>
      <c r="B476">
        <v>1166347.75630557</v>
      </c>
      <c r="C476">
        <v>5323856.47692716</v>
      </c>
    </row>
    <row r="477" spans="1:3">
      <c r="A477">
        <v>475</v>
      </c>
      <c r="B477">
        <v>1164357.41812874</v>
      </c>
      <c r="C477">
        <v>5322942.49871814</v>
      </c>
    </row>
    <row r="478" spans="1:3">
      <c r="A478">
        <v>476</v>
      </c>
      <c r="B478">
        <v>1161289.48669771</v>
      </c>
      <c r="C478">
        <v>5321503.53657968</v>
      </c>
    </row>
    <row r="479" spans="1:3">
      <c r="A479">
        <v>477</v>
      </c>
      <c r="B479">
        <v>1158258.20412084</v>
      </c>
      <c r="C479">
        <v>5320115.88173972</v>
      </c>
    </row>
    <row r="480" spans="1:3">
      <c r="A480">
        <v>478</v>
      </c>
      <c r="B480">
        <v>1157619.92021904</v>
      </c>
      <c r="C480">
        <v>5319785.10610753</v>
      </c>
    </row>
    <row r="481" spans="1:3">
      <c r="A481">
        <v>479</v>
      </c>
      <c r="B481">
        <v>1157851.59459739</v>
      </c>
      <c r="C481">
        <v>5319869.65995643</v>
      </c>
    </row>
    <row r="482" spans="1:3">
      <c r="A482">
        <v>480</v>
      </c>
      <c r="B482">
        <v>1154550.51623882</v>
      </c>
      <c r="C482">
        <v>5318393.32458721</v>
      </c>
    </row>
    <row r="483" spans="1:3">
      <c r="A483">
        <v>481</v>
      </c>
      <c r="B483">
        <v>1150202.43975957</v>
      </c>
      <c r="C483">
        <v>5316564.82747509</v>
      </c>
    </row>
    <row r="484" spans="1:3">
      <c r="A484">
        <v>482</v>
      </c>
      <c r="B484">
        <v>1150306.92648673</v>
      </c>
      <c r="C484">
        <v>5316589.97662827</v>
      </c>
    </row>
    <row r="485" spans="1:3">
      <c r="A485">
        <v>483</v>
      </c>
      <c r="B485">
        <v>1148383.56378689</v>
      </c>
      <c r="C485">
        <v>5315632.06467828</v>
      </c>
    </row>
    <row r="486" spans="1:3">
      <c r="A486">
        <v>484</v>
      </c>
      <c r="B486">
        <v>1146572.74020978</v>
      </c>
      <c r="C486">
        <v>5314819.2792921</v>
      </c>
    </row>
    <row r="487" spans="1:3">
      <c r="A487">
        <v>485</v>
      </c>
      <c r="B487">
        <v>1146397.01079306</v>
      </c>
      <c r="C487">
        <v>5314757.73155677</v>
      </c>
    </row>
    <row r="488" spans="1:3">
      <c r="A488">
        <v>486</v>
      </c>
      <c r="B488">
        <v>1143270.12681812</v>
      </c>
      <c r="C488">
        <v>5313344.57059626</v>
      </c>
    </row>
    <row r="489" spans="1:3">
      <c r="A489">
        <v>487</v>
      </c>
      <c r="B489">
        <v>1140222.56959931</v>
      </c>
      <c r="C489">
        <v>5311924.49299301</v>
      </c>
    </row>
    <row r="490" spans="1:3">
      <c r="A490">
        <v>488</v>
      </c>
      <c r="B490">
        <v>1138672.05884988</v>
      </c>
      <c r="C490">
        <v>5311208.26404492</v>
      </c>
    </row>
    <row r="491" spans="1:3">
      <c r="A491">
        <v>489</v>
      </c>
      <c r="B491">
        <v>1138047.64111813</v>
      </c>
      <c r="C491">
        <v>5310851.92000341</v>
      </c>
    </row>
    <row r="492" spans="1:3">
      <c r="A492">
        <v>490</v>
      </c>
      <c r="B492">
        <v>1137675.33450327</v>
      </c>
      <c r="C492">
        <v>5310698.31147946</v>
      </c>
    </row>
    <row r="493" spans="1:3">
      <c r="A493">
        <v>491</v>
      </c>
      <c r="B493">
        <v>1136799.32600746</v>
      </c>
      <c r="C493">
        <v>5310259.450532</v>
      </c>
    </row>
    <row r="494" spans="1:3">
      <c r="A494">
        <v>492</v>
      </c>
      <c r="B494">
        <v>1137008.29288364</v>
      </c>
      <c r="C494">
        <v>5310348.8652273</v>
      </c>
    </row>
    <row r="495" spans="1:3">
      <c r="A495">
        <v>493</v>
      </c>
      <c r="B495">
        <v>1136009.19799254</v>
      </c>
      <c r="C495">
        <v>5309888.33304216</v>
      </c>
    </row>
    <row r="496" spans="1:3">
      <c r="A496">
        <v>494</v>
      </c>
      <c r="B496">
        <v>1136129.78324959</v>
      </c>
      <c r="C496">
        <v>5309940.7220946</v>
      </c>
    </row>
    <row r="497" spans="1:3">
      <c r="A497">
        <v>495</v>
      </c>
      <c r="B497">
        <v>1132924.08555445</v>
      </c>
      <c r="C497">
        <v>5308456.58885194</v>
      </c>
    </row>
    <row r="498" spans="1:3">
      <c r="A498">
        <v>496</v>
      </c>
      <c r="B498">
        <v>1131574.62259606</v>
      </c>
      <c r="C498">
        <v>5307845.77807858</v>
      </c>
    </row>
    <row r="499" spans="1:3">
      <c r="A499">
        <v>497</v>
      </c>
      <c r="B499">
        <v>1131967.30680153</v>
      </c>
      <c r="C499">
        <v>5308010.20611482</v>
      </c>
    </row>
    <row r="500" spans="1:3">
      <c r="A500">
        <v>498</v>
      </c>
      <c r="B500">
        <v>1130685.32845246</v>
      </c>
      <c r="C500">
        <v>5307431.32620926</v>
      </c>
    </row>
    <row r="501" spans="1:3">
      <c r="A501">
        <v>499</v>
      </c>
      <c r="B501">
        <v>1131269.6880464</v>
      </c>
      <c r="C501">
        <v>5307632.03235656</v>
      </c>
    </row>
    <row r="502" spans="1:3">
      <c r="A502">
        <v>500</v>
      </c>
      <c r="B502">
        <v>1130427.73850141</v>
      </c>
      <c r="C502">
        <v>5307224.13319929</v>
      </c>
    </row>
    <row r="503" spans="1:3">
      <c r="A503">
        <v>501</v>
      </c>
      <c r="B503">
        <v>1130242.00515238</v>
      </c>
      <c r="C503">
        <v>5307150.56231936</v>
      </c>
    </row>
    <row r="504" spans="1:3">
      <c r="A504">
        <v>502</v>
      </c>
      <c r="B504">
        <v>1127173.61748212</v>
      </c>
      <c r="C504">
        <v>5305727.12385258</v>
      </c>
    </row>
    <row r="505" spans="1:3">
      <c r="A505">
        <v>503</v>
      </c>
      <c r="B505">
        <v>1125767.86420338</v>
      </c>
      <c r="C505">
        <v>5305059.16232643</v>
      </c>
    </row>
    <row r="506" spans="1:3">
      <c r="A506">
        <v>504</v>
      </c>
      <c r="B506">
        <v>1125954.95645166</v>
      </c>
      <c r="C506">
        <v>5305136.465161</v>
      </c>
    </row>
    <row r="507" spans="1:3">
      <c r="A507">
        <v>505</v>
      </c>
      <c r="B507">
        <v>1122782.50638479</v>
      </c>
      <c r="C507">
        <v>5303635.84776688</v>
      </c>
    </row>
    <row r="508" spans="1:3">
      <c r="A508">
        <v>506</v>
      </c>
      <c r="B508">
        <v>1120538.85261519</v>
      </c>
      <c r="C508">
        <v>5302627.93775185</v>
      </c>
    </row>
    <row r="509" spans="1:3">
      <c r="A509">
        <v>507</v>
      </c>
      <c r="B509">
        <v>1117942.11032511</v>
      </c>
      <c r="C509">
        <v>5301423.93540691</v>
      </c>
    </row>
    <row r="510" spans="1:3">
      <c r="A510">
        <v>508</v>
      </c>
      <c r="B510">
        <v>1116104.25730014</v>
      </c>
      <c r="C510">
        <v>5300617.4051349</v>
      </c>
    </row>
    <row r="511" spans="1:3">
      <c r="A511">
        <v>509</v>
      </c>
      <c r="B511">
        <v>1116458.66108267</v>
      </c>
      <c r="C511">
        <v>5300758.77852841</v>
      </c>
    </row>
    <row r="512" spans="1:3">
      <c r="A512">
        <v>510</v>
      </c>
      <c r="B512">
        <v>1115841.93278712</v>
      </c>
      <c r="C512">
        <v>5300435.77118152</v>
      </c>
    </row>
    <row r="513" spans="1:3">
      <c r="A513">
        <v>511</v>
      </c>
      <c r="B513">
        <v>1117728.50471906</v>
      </c>
      <c r="C513">
        <v>5301124.70374082</v>
      </c>
    </row>
    <row r="514" spans="1:3">
      <c r="A514">
        <v>512</v>
      </c>
      <c r="B514">
        <v>1117664.5976288</v>
      </c>
      <c r="C514">
        <v>5301113.53371133</v>
      </c>
    </row>
    <row r="515" spans="1:3">
      <c r="A515">
        <v>513</v>
      </c>
      <c r="B515">
        <v>1114424.26153264</v>
      </c>
      <c r="C515">
        <v>5299651.1571731</v>
      </c>
    </row>
    <row r="516" spans="1:3">
      <c r="A516">
        <v>514</v>
      </c>
      <c r="B516">
        <v>1112920.30828217</v>
      </c>
      <c r="C516">
        <v>5298987.88242205</v>
      </c>
    </row>
    <row r="517" spans="1:3">
      <c r="A517">
        <v>515</v>
      </c>
      <c r="B517">
        <v>1113462.95435646</v>
      </c>
      <c r="C517">
        <v>5299218.42324321</v>
      </c>
    </row>
    <row r="518" spans="1:3">
      <c r="A518">
        <v>516</v>
      </c>
      <c r="B518">
        <v>1113666.96108097</v>
      </c>
      <c r="C518">
        <v>5299294.67257145</v>
      </c>
    </row>
    <row r="519" spans="1:3">
      <c r="A519">
        <v>517</v>
      </c>
      <c r="B519">
        <v>1113841.52338204</v>
      </c>
      <c r="C519">
        <v>5299368.63510779</v>
      </c>
    </row>
    <row r="520" spans="1:3">
      <c r="A520">
        <v>518</v>
      </c>
      <c r="B520">
        <v>1111438.80577302</v>
      </c>
      <c r="C520">
        <v>5298183.62842873</v>
      </c>
    </row>
    <row r="521" spans="1:3">
      <c r="A521">
        <v>519</v>
      </c>
      <c r="B521">
        <v>1110871.99197192</v>
      </c>
      <c r="C521">
        <v>5297882.33930816</v>
      </c>
    </row>
    <row r="522" spans="1:3">
      <c r="A522">
        <v>520</v>
      </c>
      <c r="B522">
        <v>1111373.62980628</v>
      </c>
      <c r="C522">
        <v>5298106.70947197</v>
      </c>
    </row>
    <row r="523" spans="1:3">
      <c r="A523">
        <v>521</v>
      </c>
      <c r="B523">
        <v>1109185.32966709</v>
      </c>
      <c r="C523">
        <v>5297161.48492044</v>
      </c>
    </row>
    <row r="524" spans="1:3">
      <c r="A524">
        <v>522</v>
      </c>
      <c r="B524">
        <v>1109158.31415699</v>
      </c>
      <c r="C524">
        <v>5297156.20616986</v>
      </c>
    </row>
    <row r="525" spans="1:3">
      <c r="A525">
        <v>523</v>
      </c>
      <c r="B525">
        <v>1108860.91061813</v>
      </c>
      <c r="C525">
        <v>5297001.85491997</v>
      </c>
    </row>
    <row r="526" spans="1:3">
      <c r="A526">
        <v>524</v>
      </c>
      <c r="B526">
        <v>1108847.18992627</v>
      </c>
      <c r="C526">
        <v>5296998.62291749</v>
      </c>
    </row>
    <row r="527" spans="1:3">
      <c r="A527">
        <v>525</v>
      </c>
      <c r="B527">
        <v>1106801.75752192</v>
      </c>
      <c r="C527">
        <v>5296014.14173588</v>
      </c>
    </row>
    <row r="528" spans="1:3">
      <c r="A528">
        <v>526</v>
      </c>
      <c r="B528">
        <v>1106737.49939956</v>
      </c>
      <c r="C528">
        <v>5295929.91802051</v>
      </c>
    </row>
    <row r="529" spans="1:3">
      <c r="A529">
        <v>527</v>
      </c>
      <c r="B529">
        <v>1106822.25648941</v>
      </c>
      <c r="C529">
        <v>5296033.80718069</v>
      </c>
    </row>
    <row r="530" spans="1:3">
      <c r="A530">
        <v>528</v>
      </c>
      <c r="B530">
        <v>1107620.49050097</v>
      </c>
      <c r="C530">
        <v>5296353.27230576</v>
      </c>
    </row>
    <row r="531" spans="1:3">
      <c r="A531">
        <v>529</v>
      </c>
      <c r="B531">
        <v>1108289.08254045</v>
      </c>
      <c r="C531">
        <v>5296590.43153866</v>
      </c>
    </row>
    <row r="532" spans="1:3">
      <c r="A532">
        <v>530</v>
      </c>
      <c r="B532">
        <v>1106872.5428697</v>
      </c>
      <c r="C532">
        <v>5296023.57535655</v>
      </c>
    </row>
    <row r="533" spans="1:3">
      <c r="A533">
        <v>531</v>
      </c>
      <c r="B533">
        <v>1106957.81034782</v>
      </c>
      <c r="C533">
        <v>5296064.70100249</v>
      </c>
    </row>
    <row r="534" spans="1:3">
      <c r="A534">
        <v>532</v>
      </c>
      <c r="B534">
        <v>1105371.06481735</v>
      </c>
      <c r="C534">
        <v>5295299.47348522</v>
      </c>
    </row>
    <row r="535" spans="1:3">
      <c r="A535">
        <v>533</v>
      </c>
      <c r="B535">
        <v>1104362.62855603</v>
      </c>
      <c r="C535">
        <v>5294833.10029884</v>
      </c>
    </row>
    <row r="536" spans="1:3">
      <c r="A536">
        <v>534</v>
      </c>
      <c r="B536">
        <v>1104702.40932622</v>
      </c>
      <c r="C536">
        <v>5294983.73851175</v>
      </c>
    </row>
    <row r="537" spans="1:3">
      <c r="A537">
        <v>535</v>
      </c>
      <c r="B537">
        <v>1102939.87451273</v>
      </c>
      <c r="C537">
        <v>5294166.09200472</v>
      </c>
    </row>
    <row r="538" spans="1:3">
      <c r="A538">
        <v>536</v>
      </c>
      <c r="B538">
        <v>1101769.36820941</v>
      </c>
      <c r="C538">
        <v>5293564.0960847</v>
      </c>
    </row>
    <row r="539" spans="1:3">
      <c r="A539">
        <v>537</v>
      </c>
      <c r="B539">
        <v>1101277.0831474</v>
      </c>
      <c r="C539">
        <v>5293358.23110889</v>
      </c>
    </row>
    <row r="540" spans="1:3">
      <c r="A540">
        <v>538</v>
      </c>
      <c r="B540">
        <v>1101845.86079444</v>
      </c>
      <c r="C540">
        <v>5293560.04980526</v>
      </c>
    </row>
    <row r="541" spans="1:3">
      <c r="A541">
        <v>539</v>
      </c>
      <c r="B541">
        <v>1101735.72580568</v>
      </c>
      <c r="C541">
        <v>5293475.19933878</v>
      </c>
    </row>
    <row r="542" spans="1:3">
      <c r="A542">
        <v>540</v>
      </c>
      <c r="B542">
        <v>1102578.15666795</v>
      </c>
      <c r="C542">
        <v>5293808.57864779</v>
      </c>
    </row>
    <row r="543" spans="1:3">
      <c r="A543">
        <v>541</v>
      </c>
      <c r="B543">
        <v>1097215.01181881</v>
      </c>
      <c r="C543">
        <v>5291508.66580136</v>
      </c>
    </row>
    <row r="544" spans="1:3">
      <c r="A544">
        <v>542</v>
      </c>
      <c r="B544">
        <v>1096522.7327173</v>
      </c>
      <c r="C544">
        <v>5291219.83681215</v>
      </c>
    </row>
    <row r="545" spans="1:3">
      <c r="A545">
        <v>543</v>
      </c>
      <c r="B545">
        <v>1096787.13784938</v>
      </c>
      <c r="C545">
        <v>5291254.3181171</v>
      </c>
    </row>
    <row r="546" spans="1:3">
      <c r="A546">
        <v>544</v>
      </c>
      <c r="B546">
        <v>1096239.3108059</v>
      </c>
      <c r="C546">
        <v>5291022.3983681</v>
      </c>
    </row>
    <row r="547" spans="1:3">
      <c r="A547">
        <v>545</v>
      </c>
      <c r="B547">
        <v>1097048.85997364</v>
      </c>
      <c r="C547">
        <v>5291382.80482876</v>
      </c>
    </row>
    <row r="548" spans="1:3">
      <c r="A548">
        <v>546</v>
      </c>
      <c r="B548">
        <v>1097344.71257005</v>
      </c>
      <c r="C548">
        <v>5291495.19201784</v>
      </c>
    </row>
    <row r="549" spans="1:3">
      <c r="A549">
        <v>547</v>
      </c>
      <c r="B549">
        <v>1095577.6911422</v>
      </c>
      <c r="C549">
        <v>5290713.05346552</v>
      </c>
    </row>
    <row r="550" spans="1:3">
      <c r="A550">
        <v>548</v>
      </c>
      <c r="B550">
        <v>1096693.24879883</v>
      </c>
      <c r="C550">
        <v>5291196.82532392</v>
      </c>
    </row>
    <row r="551" spans="1:3">
      <c r="A551">
        <v>549</v>
      </c>
      <c r="B551">
        <v>1095858.2692172</v>
      </c>
      <c r="C551">
        <v>5290839.57727513</v>
      </c>
    </row>
    <row r="552" spans="1:3">
      <c r="A552">
        <v>550</v>
      </c>
      <c r="B552">
        <v>1096049.9549426</v>
      </c>
      <c r="C552">
        <v>5290937.88500718</v>
      </c>
    </row>
    <row r="553" spans="1:3">
      <c r="A553">
        <v>551</v>
      </c>
      <c r="B553">
        <v>1095649.92265173</v>
      </c>
      <c r="C553">
        <v>5290759.60499854</v>
      </c>
    </row>
    <row r="554" spans="1:3">
      <c r="A554">
        <v>552</v>
      </c>
      <c r="B554">
        <v>1096442.91392207</v>
      </c>
      <c r="C554">
        <v>5291055.25557233</v>
      </c>
    </row>
    <row r="555" spans="1:3">
      <c r="A555">
        <v>553</v>
      </c>
      <c r="B555">
        <v>1096291.65977945</v>
      </c>
      <c r="C555">
        <v>5290986.98315892</v>
      </c>
    </row>
    <row r="556" spans="1:3">
      <c r="A556">
        <v>554</v>
      </c>
      <c r="B556">
        <v>1095843.76568818</v>
      </c>
      <c r="C556">
        <v>5290782.276588</v>
      </c>
    </row>
    <row r="557" spans="1:3">
      <c r="A557">
        <v>555</v>
      </c>
      <c r="B557">
        <v>1095945.11912922</v>
      </c>
      <c r="C557">
        <v>5290855.13254024</v>
      </c>
    </row>
    <row r="558" spans="1:3">
      <c r="A558">
        <v>556</v>
      </c>
      <c r="B558">
        <v>1095522.43220753</v>
      </c>
      <c r="C558">
        <v>5290619.85363386</v>
      </c>
    </row>
    <row r="559" spans="1:3">
      <c r="A559">
        <v>557</v>
      </c>
      <c r="B559">
        <v>1095881.0192098</v>
      </c>
      <c r="C559">
        <v>5290739.4333242</v>
      </c>
    </row>
    <row r="560" spans="1:3">
      <c r="A560">
        <v>558</v>
      </c>
      <c r="B560">
        <v>1095668.18291537</v>
      </c>
      <c r="C560">
        <v>5290567.79179711</v>
      </c>
    </row>
    <row r="561" spans="1:3">
      <c r="A561">
        <v>559</v>
      </c>
      <c r="B561">
        <v>1096120.64121211</v>
      </c>
      <c r="C561">
        <v>5290756.96697748</v>
      </c>
    </row>
    <row r="562" spans="1:3">
      <c r="A562">
        <v>560</v>
      </c>
      <c r="B562">
        <v>1095250.81425631</v>
      </c>
      <c r="C562">
        <v>5290339.55930147</v>
      </c>
    </row>
    <row r="563" spans="1:3">
      <c r="A563">
        <v>561</v>
      </c>
      <c r="B563">
        <v>1095200.63740228</v>
      </c>
      <c r="C563">
        <v>5290315.10615596</v>
      </c>
    </row>
    <row r="564" spans="1:3">
      <c r="A564">
        <v>562</v>
      </c>
      <c r="B564">
        <v>1094921.57744346</v>
      </c>
      <c r="C564">
        <v>5290179.10825516</v>
      </c>
    </row>
    <row r="565" spans="1:3">
      <c r="A565">
        <v>563</v>
      </c>
      <c r="B565">
        <v>1095671.51843636</v>
      </c>
      <c r="C565">
        <v>5290528.31468512</v>
      </c>
    </row>
    <row r="566" spans="1:3">
      <c r="A566">
        <v>564</v>
      </c>
      <c r="B566">
        <v>1095613.59826025</v>
      </c>
      <c r="C566">
        <v>5290481.46250824</v>
      </c>
    </row>
    <row r="567" spans="1:3">
      <c r="A567">
        <v>565</v>
      </c>
      <c r="B567">
        <v>1095406.11092032</v>
      </c>
      <c r="C567">
        <v>5290376.85172506</v>
      </c>
    </row>
    <row r="568" spans="1:3">
      <c r="A568">
        <v>566</v>
      </c>
      <c r="B568">
        <v>1096016.68006162</v>
      </c>
      <c r="C568">
        <v>5290661.38268725</v>
      </c>
    </row>
    <row r="569" spans="1:3">
      <c r="A569">
        <v>567</v>
      </c>
      <c r="B569">
        <v>1096084.3073703</v>
      </c>
      <c r="C569">
        <v>5290700.81461241</v>
      </c>
    </row>
    <row r="570" spans="1:3">
      <c r="A570">
        <v>568</v>
      </c>
      <c r="B570">
        <v>1094366.49098974</v>
      </c>
      <c r="C570">
        <v>5289937.9005762</v>
      </c>
    </row>
    <row r="571" spans="1:3">
      <c r="A571">
        <v>569</v>
      </c>
      <c r="B571">
        <v>1094924.53207416</v>
      </c>
      <c r="C571">
        <v>5290242.74392378</v>
      </c>
    </row>
    <row r="572" spans="1:3">
      <c r="A572">
        <v>570</v>
      </c>
      <c r="B572">
        <v>1095755.81268777</v>
      </c>
      <c r="C572">
        <v>5290545.51326466</v>
      </c>
    </row>
    <row r="573" spans="1:3">
      <c r="A573">
        <v>571</v>
      </c>
      <c r="B573">
        <v>1097860.2690787</v>
      </c>
      <c r="C573">
        <v>5291475.30718587</v>
      </c>
    </row>
    <row r="574" spans="1:3">
      <c r="A574">
        <v>572</v>
      </c>
      <c r="B574">
        <v>1096368.62418373</v>
      </c>
      <c r="C574">
        <v>5290804.78202258</v>
      </c>
    </row>
    <row r="575" spans="1:3">
      <c r="A575">
        <v>573</v>
      </c>
      <c r="B575">
        <v>1096345.67015438</v>
      </c>
      <c r="C575">
        <v>5290791.05012237</v>
      </c>
    </row>
    <row r="576" spans="1:3">
      <c r="A576">
        <v>574</v>
      </c>
      <c r="B576">
        <v>1096500.47805371</v>
      </c>
      <c r="C576">
        <v>5290884.50101876</v>
      </c>
    </row>
    <row r="577" spans="1:3">
      <c r="A577">
        <v>575</v>
      </c>
      <c r="B577">
        <v>1096840.32675948</v>
      </c>
      <c r="C577">
        <v>5291014.28037923</v>
      </c>
    </row>
    <row r="578" spans="1:3">
      <c r="A578">
        <v>576</v>
      </c>
      <c r="B578">
        <v>1094607.35336115</v>
      </c>
      <c r="C578">
        <v>5290018.58246258</v>
      </c>
    </row>
    <row r="579" spans="1:3">
      <c r="A579">
        <v>577</v>
      </c>
      <c r="B579">
        <v>1094466.0558802</v>
      </c>
      <c r="C579">
        <v>5289939.47027562</v>
      </c>
    </row>
    <row r="580" spans="1:3">
      <c r="A580">
        <v>578</v>
      </c>
      <c r="B580">
        <v>1094188.71298777</v>
      </c>
      <c r="C580">
        <v>5289790.6224472</v>
      </c>
    </row>
    <row r="581" spans="1:3">
      <c r="A581">
        <v>579</v>
      </c>
      <c r="B581">
        <v>1093653.08756473</v>
      </c>
      <c r="C581">
        <v>5289559.68779104</v>
      </c>
    </row>
    <row r="582" spans="1:3">
      <c r="A582">
        <v>580</v>
      </c>
      <c r="B582">
        <v>1094984.64014243</v>
      </c>
      <c r="C582">
        <v>5290116.36276189</v>
      </c>
    </row>
    <row r="583" spans="1:3">
      <c r="A583">
        <v>581</v>
      </c>
      <c r="B583">
        <v>1094654.03734584</v>
      </c>
      <c r="C583">
        <v>5289965.76784587</v>
      </c>
    </row>
    <row r="584" spans="1:3">
      <c r="A584">
        <v>582</v>
      </c>
      <c r="B584">
        <v>1093900.36276163</v>
      </c>
      <c r="C584">
        <v>5289651.65108895</v>
      </c>
    </row>
    <row r="585" spans="1:3">
      <c r="A585">
        <v>583</v>
      </c>
      <c r="B585">
        <v>1094368.20680891</v>
      </c>
      <c r="C585">
        <v>5289872.6275671</v>
      </c>
    </row>
    <row r="586" spans="1:3">
      <c r="A586">
        <v>584</v>
      </c>
      <c r="B586">
        <v>1093686.63017637</v>
      </c>
      <c r="C586">
        <v>5289589.49494755</v>
      </c>
    </row>
    <row r="587" spans="1:3">
      <c r="A587">
        <v>585</v>
      </c>
      <c r="B587">
        <v>1094158.01313994</v>
      </c>
      <c r="C587">
        <v>5289769.13280546</v>
      </c>
    </row>
    <row r="588" spans="1:3">
      <c r="A588">
        <v>586</v>
      </c>
      <c r="B588">
        <v>1095017.5434378</v>
      </c>
      <c r="C588">
        <v>5290129.84920669</v>
      </c>
    </row>
    <row r="589" spans="1:3">
      <c r="A589">
        <v>587</v>
      </c>
      <c r="B589">
        <v>1093852.17715615</v>
      </c>
      <c r="C589">
        <v>5289681.54978941</v>
      </c>
    </row>
    <row r="590" spans="1:3">
      <c r="A590">
        <v>588</v>
      </c>
      <c r="B590">
        <v>1094282.31378518</v>
      </c>
      <c r="C590">
        <v>5289831.78296119</v>
      </c>
    </row>
    <row r="591" spans="1:3">
      <c r="A591">
        <v>589</v>
      </c>
      <c r="B591">
        <v>1093793.18539277</v>
      </c>
      <c r="C591">
        <v>5289679.24664936</v>
      </c>
    </row>
    <row r="592" spans="1:3">
      <c r="A592">
        <v>590</v>
      </c>
      <c r="B592">
        <v>1094747.0052067</v>
      </c>
      <c r="C592">
        <v>5290011.22745176</v>
      </c>
    </row>
    <row r="593" spans="1:3">
      <c r="A593">
        <v>591</v>
      </c>
      <c r="B593">
        <v>1093312.21323209</v>
      </c>
      <c r="C593">
        <v>5289396.51319079</v>
      </c>
    </row>
    <row r="594" spans="1:3">
      <c r="A594">
        <v>592</v>
      </c>
      <c r="B594">
        <v>1094061.81796716</v>
      </c>
      <c r="C594">
        <v>5289723.2947219</v>
      </c>
    </row>
    <row r="595" spans="1:3">
      <c r="A595">
        <v>593</v>
      </c>
      <c r="B595">
        <v>1094050.4860272</v>
      </c>
      <c r="C595">
        <v>5289729.12429944</v>
      </c>
    </row>
    <row r="596" spans="1:3">
      <c r="A596">
        <v>594</v>
      </c>
      <c r="B596">
        <v>1094103.13480631</v>
      </c>
      <c r="C596">
        <v>5289751.26358864</v>
      </c>
    </row>
    <row r="597" spans="1:3">
      <c r="A597">
        <v>595</v>
      </c>
      <c r="B597">
        <v>1093740.1999014</v>
      </c>
      <c r="C597">
        <v>5289580.07362338</v>
      </c>
    </row>
    <row r="598" spans="1:3">
      <c r="A598">
        <v>596</v>
      </c>
      <c r="B598">
        <v>1093639.44083573</v>
      </c>
      <c r="C598">
        <v>5289530.38404844</v>
      </c>
    </row>
    <row r="599" spans="1:3">
      <c r="A599">
        <v>597</v>
      </c>
      <c r="B599">
        <v>1093452.20484561</v>
      </c>
      <c r="C599">
        <v>5289453.46819746</v>
      </c>
    </row>
    <row r="600" spans="1:3">
      <c r="A600">
        <v>598</v>
      </c>
      <c r="B600">
        <v>1093518.87919982</v>
      </c>
      <c r="C600">
        <v>5289479.71609848</v>
      </c>
    </row>
    <row r="601" spans="1:3">
      <c r="A601">
        <v>599</v>
      </c>
      <c r="B601">
        <v>1093361.39256619</v>
      </c>
      <c r="C601">
        <v>5289404.37583139</v>
      </c>
    </row>
    <row r="602" spans="1:3">
      <c r="A602">
        <v>600</v>
      </c>
      <c r="B602">
        <v>1092427.72324723</v>
      </c>
      <c r="C602">
        <v>5289015.21152991</v>
      </c>
    </row>
    <row r="603" spans="1:3">
      <c r="A603">
        <v>601</v>
      </c>
      <c r="B603">
        <v>1093684.96245487</v>
      </c>
      <c r="C603">
        <v>5289597.42257353</v>
      </c>
    </row>
    <row r="604" spans="1:3">
      <c r="A604">
        <v>602</v>
      </c>
      <c r="B604">
        <v>1093290.48141121</v>
      </c>
      <c r="C604">
        <v>5289370.65827417</v>
      </c>
    </row>
    <row r="605" spans="1:3">
      <c r="A605">
        <v>603</v>
      </c>
      <c r="B605">
        <v>1093359.72647841</v>
      </c>
      <c r="C605">
        <v>5289400.09474843</v>
      </c>
    </row>
    <row r="606" spans="1:3">
      <c r="A606">
        <v>604</v>
      </c>
      <c r="B606">
        <v>1093952.61653167</v>
      </c>
      <c r="C606">
        <v>5289660.70129547</v>
      </c>
    </row>
    <row r="607" spans="1:3">
      <c r="A607">
        <v>605</v>
      </c>
      <c r="B607">
        <v>1093771.03958534</v>
      </c>
      <c r="C607">
        <v>5289591.29075537</v>
      </c>
    </row>
    <row r="608" spans="1:3">
      <c r="A608">
        <v>606</v>
      </c>
      <c r="B608">
        <v>1093097.44592257</v>
      </c>
      <c r="C608">
        <v>5289292.4240186</v>
      </c>
    </row>
    <row r="609" spans="1:3">
      <c r="A609">
        <v>607</v>
      </c>
      <c r="B609">
        <v>1094022.57072083</v>
      </c>
      <c r="C609">
        <v>5289683.41116789</v>
      </c>
    </row>
    <row r="610" spans="1:3">
      <c r="A610">
        <v>608</v>
      </c>
      <c r="B610">
        <v>1093457.71819717</v>
      </c>
      <c r="C610">
        <v>5289444.7042836</v>
      </c>
    </row>
    <row r="611" spans="1:3">
      <c r="A611">
        <v>609</v>
      </c>
      <c r="B611">
        <v>1093676.50778935</v>
      </c>
      <c r="C611">
        <v>5289548.35504423</v>
      </c>
    </row>
    <row r="612" spans="1:3">
      <c r="A612">
        <v>610</v>
      </c>
      <c r="B612">
        <v>1093907.34541813</v>
      </c>
      <c r="C612">
        <v>5289642.08179682</v>
      </c>
    </row>
    <row r="613" spans="1:3">
      <c r="A613">
        <v>611</v>
      </c>
      <c r="B613">
        <v>1093913.67968097</v>
      </c>
      <c r="C613">
        <v>5289644.87786945</v>
      </c>
    </row>
    <row r="614" spans="1:3">
      <c r="A614">
        <v>612</v>
      </c>
      <c r="B614">
        <v>1094016.11288386</v>
      </c>
      <c r="C614">
        <v>5289695.34294043</v>
      </c>
    </row>
    <row r="615" spans="1:3">
      <c r="A615">
        <v>613</v>
      </c>
      <c r="B615">
        <v>1094027.27579456</v>
      </c>
      <c r="C615">
        <v>5289701.02059562</v>
      </c>
    </row>
    <row r="616" spans="1:3">
      <c r="A616">
        <v>614</v>
      </c>
      <c r="B616">
        <v>1094079.27432863</v>
      </c>
      <c r="C616">
        <v>5289719.58058865</v>
      </c>
    </row>
    <row r="617" spans="1:3">
      <c r="A617">
        <v>615</v>
      </c>
      <c r="B617">
        <v>1094499.65569704</v>
      </c>
      <c r="C617">
        <v>5289895.69364462</v>
      </c>
    </row>
    <row r="618" spans="1:3">
      <c r="A618">
        <v>616</v>
      </c>
      <c r="B618">
        <v>1094629.69792545</v>
      </c>
      <c r="C618">
        <v>5289934.65215058</v>
      </c>
    </row>
    <row r="619" spans="1:3">
      <c r="A619">
        <v>617</v>
      </c>
      <c r="B619">
        <v>1094428.83422419</v>
      </c>
      <c r="C619">
        <v>5289877.43563303</v>
      </c>
    </row>
    <row r="620" spans="1:3">
      <c r="A620">
        <v>618</v>
      </c>
      <c r="B620">
        <v>1094150.03494722</v>
      </c>
      <c r="C620">
        <v>5289754.09403279</v>
      </c>
    </row>
    <row r="621" spans="1:3">
      <c r="A621">
        <v>619</v>
      </c>
      <c r="B621">
        <v>1094580.09894887</v>
      </c>
      <c r="C621">
        <v>5289910.18229598</v>
      </c>
    </row>
    <row r="622" spans="1:3">
      <c r="A622">
        <v>620</v>
      </c>
      <c r="B622">
        <v>1094862.70916285</v>
      </c>
      <c r="C622">
        <v>5290068.7096342</v>
      </c>
    </row>
    <row r="623" spans="1:3">
      <c r="A623">
        <v>621</v>
      </c>
      <c r="B623">
        <v>1093905.07864055</v>
      </c>
      <c r="C623">
        <v>5289690.39944983</v>
      </c>
    </row>
    <row r="624" spans="1:3">
      <c r="A624">
        <v>622</v>
      </c>
      <c r="B624">
        <v>1093760.14230431</v>
      </c>
      <c r="C624">
        <v>5289615.87299302</v>
      </c>
    </row>
    <row r="625" spans="1:3">
      <c r="A625">
        <v>623</v>
      </c>
      <c r="B625">
        <v>1093937.08770026</v>
      </c>
      <c r="C625">
        <v>5289683.29384772</v>
      </c>
    </row>
    <row r="626" spans="1:3">
      <c r="A626">
        <v>624</v>
      </c>
      <c r="B626">
        <v>1093715.72850929</v>
      </c>
      <c r="C626">
        <v>5289597.49190471</v>
      </c>
    </row>
    <row r="627" spans="1:3">
      <c r="A627">
        <v>625</v>
      </c>
      <c r="B627">
        <v>1094190.58059722</v>
      </c>
      <c r="C627">
        <v>5289802.49212925</v>
      </c>
    </row>
    <row r="628" spans="1:3">
      <c r="A628">
        <v>626</v>
      </c>
      <c r="B628">
        <v>1093602.73988019</v>
      </c>
      <c r="C628">
        <v>5289539.95929233</v>
      </c>
    </row>
    <row r="629" spans="1:3">
      <c r="A629">
        <v>627</v>
      </c>
      <c r="B629">
        <v>1093777.2827562</v>
      </c>
      <c r="C629">
        <v>5289618.2480099</v>
      </c>
    </row>
    <row r="630" spans="1:3">
      <c r="A630">
        <v>628</v>
      </c>
      <c r="B630">
        <v>1093845.12548995</v>
      </c>
      <c r="C630">
        <v>5289654.04645789</v>
      </c>
    </row>
    <row r="631" spans="1:3">
      <c r="A631">
        <v>629</v>
      </c>
      <c r="B631">
        <v>1094140.14104449</v>
      </c>
      <c r="C631">
        <v>5289774.15447049</v>
      </c>
    </row>
    <row r="632" spans="1:3">
      <c r="A632">
        <v>630</v>
      </c>
      <c r="B632">
        <v>1093893.84930222</v>
      </c>
      <c r="C632">
        <v>5289687.70974402</v>
      </c>
    </row>
    <row r="633" spans="1:3">
      <c r="A633">
        <v>631</v>
      </c>
      <c r="B633">
        <v>1093832.05858701</v>
      </c>
      <c r="C633">
        <v>5289670.75512005</v>
      </c>
    </row>
    <row r="634" spans="1:3">
      <c r="A634">
        <v>632</v>
      </c>
      <c r="B634">
        <v>1093677.66340928</v>
      </c>
      <c r="C634">
        <v>5289611.7837116</v>
      </c>
    </row>
    <row r="635" spans="1:3">
      <c r="A635">
        <v>633</v>
      </c>
      <c r="B635">
        <v>1094188.990017</v>
      </c>
      <c r="C635">
        <v>5289823.29339517</v>
      </c>
    </row>
    <row r="636" spans="1:3">
      <c r="A636">
        <v>634</v>
      </c>
      <c r="B636">
        <v>1094427.21526479</v>
      </c>
      <c r="C636">
        <v>5289919.63894873</v>
      </c>
    </row>
    <row r="637" spans="1:3">
      <c r="A637">
        <v>635</v>
      </c>
      <c r="B637">
        <v>1092556.79832918</v>
      </c>
      <c r="C637">
        <v>5289111.02056483</v>
      </c>
    </row>
    <row r="638" spans="1:3">
      <c r="A638">
        <v>636</v>
      </c>
      <c r="B638">
        <v>1094883.89201506</v>
      </c>
      <c r="C638">
        <v>5290120.64026036</v>
      </c>
    </row>
    <row r="639" spans="1:3">
      <c r="A639">
        <v>637</v>
      </c>
      <c r="B639">
        <v>1095365.98488014</v>
      </c>
      <c r="C639">
        <v>5290304.66103392</v>
      </c>
    </row>
    <row r="640" spans="1:3">
      <c r="A640">
        <v>638</v>
      </c>
      <c r="B640">
        <v>1094907.70224071</v>
      </c>
      <c r="C640">
        <v>5290125.3463564</v>
      </c>
    </row>
    <row r="641" spans="1:3">
      <c r="A641">
        <v>639</v>
      </c>
      <c r="B641">
        <v>1094778.17886525</v>
      </c>
      <c r="C641">
        <v>5290061.56589259</v>
      </c>
    </row>
    <row r="642" spans="1:3">
      <c r="A642">
        <v>640</v>
      </c>
      <c r="B642">
        <v>1095147.33377323</v>
      </c>
      <c r="C642">
        <v>5290227.64842677</v>
      </c>
    </row>
    <row r="643" spans="1:3">
      <c r="A643">
        <v>641</v>
      </c>
      <c r="B643">
        <v>1094921.01214853</v>
      </c>
      <c r="C643">
        <v>5290139.91918581</v>
      </c>
    </row>
    <row r="644" spans="1:3">
      <c r="A644">
        <v>642</v>
      </c>
      <c r="B644">
        <v>1094986.9948362</v>
      </c>
      <c r="C644">
        <v>5290170.95307116</v>
      </c>
    </row>
    <row r="645" spans="1:3">
      <c r="A645">
        <v>643</v>
      </c>
      <c r="B645">
        <v>1095171.41688207</v>
      </c>
      <c r="C645">
        <v>5290254.26489447</v>
      </c>
    </row>
    <row r="646" spans="1:3">
      <c r="A646">
        <v>644</v>
      </c>
      <c r="B646">
        <v>1094851.18663348</v>
      </c>
      <c r="C646">
        <v>5290116.98178923</v>
      </c>
    </row>
    <row r="647" spans="1:3">
      <c r="A647">
        <v>645</v>
      </c>
      <c r="B647">
        <v>1094907.08375404</v>
      </c>
      <c r="C647">
        <v>5290124.93690553</v>
      </c>
    </row>
    <row r="648" spans="1:3">
      <c r="A648">
        <v>646</v>
      </c>
      <c r="B648">
        <v>1095065.85907214</v>
      </c>
      <c r="C648">
        <v>5290197.28464486</v>
      </c>
    </row>
    <row r="649" spans="1:3">
      <c r="A649">
        <v>647</v>
      </c>
      <c r="B649">
        <v>1094154.48450035</v>
      </c>
      <c r="C649">
        <v>5289825.17528383</v>
      </c>
    </row>
    <row r="650" spans="1:3">
      <c r="A650">
        <v>648</v>
      </c>
      <c r="B650">
        <v>1094933.63063558</v>
      </c>
      <c r="C650">
        <v>5290134.9820763</v>
      </c>
    </row>
    <row r="651" spans="1:3">
      <c r="A651">
        <v>649</v>
      </c>
      <c r="B651">
        <v>1095146.64364942</v>
      </c>
      <c r="C651">
        <v>5290202.20420198</v>
      </c>
    </row>
    <row r="652" spans="1:3">
      <c r="A652">
        <v>650</v>
      </c>
      <c r="B652">
        <v>1095210.4924565</v>
      </c>
      <c r="C652">
        <v>5290276.97495039</v>
      </c>
    </row>
    <row r="653" spans="1:3">
      <c r="A653">
        <v>651</v>
      </c>
      <c r="B653">
        <v>1095229.7272039</v>
      </c>
      <c r="C653">
        <v>5290281.47863093</v>
      </c>
    </row>
    <row r="654" spans="1:3">
      <c r="A654">
        <v>652</v>
      </c>
      <c r="B654">
        <v>1095094.75459743</v>
      </c>
      <c r="C654">
        <v>5290188.2648485</v>
      </c>
    </row>
    <row r="655" spans="1:3">
      <c r="A655">
        <v>653</v>
      </c>
      <c r="B655">
        <v>1095797.7363962</v>
      </c>
      <c r="C655">
        <v>5290465.11640894</v>
      </c>
    </row>
    <row r="656" spans="1:3">
      <c r="A656">
        <v>654</v>
      </c>
      <c r="B656">
        <v>1095229.74915487</v>
      </c>
      <c r="C656">
        <v>5290248.61692715</v>
      </c>
    </row>
    <row r="657" spans="1:3">
      <c r="A657">
        <v>655</v>
      </c>
      <c r="B657">
        <v>1095951.42935118</v>
      </c>
      <c r="C657">
        <v>5290532.23399299</v>
      </c>
    </row>
    <row r="658" spans="1:3">
      <c r="A658">
        <v>656</v>
      </c>
      <c r="B658">
        <v>1095292.32517497</v>
      </c>
      <c r="C658">
        <v>5290271.78622844</v>
      </c>
    </row>
    <row r="659" spans="1:3">
      <c r="A659">
        <v>657</v>
      </c>
      <c r="B659">
        <v>1095244.82492765</v>
      </c>
      <c r="C659">
        <v>5290253.52297577</v>
      </c>
    </row>
    <row r="660" spans="1:3">
      <c r="A660">
        <v>658</v>
      </c>
      <c r="B660">
        <v>1095294.33057762</v>
      </c>
      <c r="C660">
        <v>5290270.64615794</v>
      </c>
    </row>
    <row r="661" spans="1:3">
      <c r="A661">
        <v>659</v>
      </c>
      <c r="B661">
        <v>1095235.63630855</v>
      </c>
      <c r="C661">
        <v>5290239.68753979</v>
      </c>
    </row>
    <row r="662" spans="1:3">
      <c r="A662">
        <v>660</v>
      </c>
      <c r="B662">
        <v>1095155.222358</v>
      </c>
      <c r="C662">
        <v>5290200.21822506</v>
      </c>
    </row>
    <row r="663" spans="1:3">
      <c r="A663">
        <v>661</v>
      </c>
      <c r="B663">
        <v>1095238.54221089</v>
      </c>
      <c r="C663">
        <v>5290237.28083908</v>
      </c>
    </row>
    <row r="664" spans="1:3">
      <c r="A664">
        <v>662</v>
      </c>
      <c r="B664">
        <v>1095411.71307336</v>
      </c>
      <c r="C664">
        <v>5290328.0483681</v>
      </c>
    </row>
    <row r="665" spans="1:3">
      <c r="A665">
        <v>663</v>
      </c>
      <c r="B665">
        <v>1095353.40006442</v>
      </c>
      <c r="C665">
        <v>5290298.10264617</v>
      </c>
    </row>
    <row r="666" spans="1:3">
      <c r="A666">
        <v>664</v>
      </c>
      <c r="B666">
        <v>1095438.00390296</v>
      </c>
      <c r="C666">
        <v>5290344.06263707</v>
      </c>
    </row>
    <row r="667" spans="1:3">
      <c r="A667">
        <v>665</v>
      </c>
      <c r="B667">
        <v>1095045.09522216</v>
      </c>
      <c r="C667">
        <v>5290178.33458602</v>
      </c>
    </row>
    <row r="668" spans="1:3">
      <c r="A668">
        <v>666</v>
      </c>
      <c r="B668">
        <v>1094474.14635651</v>
      </c>
      <c r="C668">
        <v>5289924.15071716</v>
      </c>
    </row>
    <row r="669" spans="1:3">
      <c r="A669">
        <v>667</v>
      </c>
      <c r="B669">
        <v>1094281.83898611</v>
      </c>
      <c r="C669">
        <v>5289843.03555862</v>
      </c>
    </row>
    <row r="670" spans="1:3">
      <c r="A670">
        <v>668</v>
      </c>
      <c r="B670">
        <v>1094299.37790326</v>
      </c>
      <c r="C670">
        <v>5289861.22034023</v>
      </c>
    </row>
    <row r="671" spans="1:3">
      <c r="A671">
        <v>669</v>
      </c>
      <c r="B671">
        <v>1094485.64153579</v>
      </c>
      <c r="C671">
        <v>5289929.83837133</v>
      </c>
    </row>
    <row r="672" spans="1:3">
      <c r="A672">
        <v>670</v>
      </c>
      <c r="B672">
        <v>1093936.79484459</v>
      </c>
      <c r="C672">
        <v>5289701.83261746</v>
      </c>
    </row>
    <row r="673" spans="1:3">
      <c r="A673">
        <v>671</v>
      </c>
      <c r="B673">
        <v>1094452.71797441</v>
      </c>
      <c r="C673">
        <v>5289912.54520644</v>
      </c>
    </row>
    <row r="674" spans="1:3">
      <c r="A674">
        <v>672</v>
      </c>
      <c r="B674">
        <v>1094766.50465279</v>
      </c>
      <c r="C674">
        <v>5290036.98698481</v>
      </c>
    </row>
    <row r="675" spans="1:3">
      <c r="A675">
        <v>673</v>
      </c>
      <c r="B675">
        <v>1094444.41314254</v>
      </c>
      <c r="C675">
        <v>5289908.42169718</v>
      </c>
    </row>
    <row r="676" spans="1:3">
      <c r="A676">
        <v>674</v>
      </c>
      <c r="B676">
        <v>1094713.39068</v>
      </c>
      <c r="C676">
        <v>5290011.58945006</v>
      </c>
    </row>
    <row r="677" spans="1:3">
      <c r="A677">
        <v>675</v>
      </c>
      <c r="B677">
        <v>1094751.65152154</v>
      </c>
      <c r="C677">
        <v>5290020.59121825</v>
      </c>
    </row>
    <row r="678" spans="1:3">
      <c r="A678">
        <v>676</v>
      </c>
      <c r="B678">
        <v>1094684.60343029</v>
      </c>
      <c r="C678">
        <v>5289982.32623888</v>
      </c>
    </row>
    <row r="679" spans="1:3">
      <c r="A679">
        <v>677</v>
      </c>
      <c r="B679">
        <v>1094801.17959662</v>
      </c>
      <c r="C679">
        <v>5290045.54369487</v>
      </c>
    </row>
    <row r="680" spans="1:3">
      <c r="A680">
        <v>678</v>
      </c>
      <c r="B680">
        <v>1094797.27359121</v>
      </c>
      <c r="C680">
        <v>5290046.75198355</v>
      </c>
    </row>
    <row r="681" spans="1:3">
      <c r="A681">
        <v>679</v>
      </c>
      <c r="B681">
        <v>1094850.00340264</v>
      </c>
      <c r="C681">
        <v>5290068.1938912</v>
      </c>
    </row>
    <row r="682" spans="1:3">
      <c r="A682">
        <v>680</v>
      </c>
      <c r="B682">
        <v>1094861.99449693</v>
      </c>
      <c r="C682">
        <v>5290066.30836853</v>
      </c>
    </row>
    <row r="683" spans="1:3">
      <c r="A683">
        <v>681</v>
      </c>
      <c r="B683">
        <v>1094687.96444262</v>
      </c>
      <c r="C683">
        <v>5290001.37766479</v>
      </c>
    </row>
    <row r="684" spans="1:3">
      <c r="A684">
        <v>682</v>
      </c>
      <c r="B684">
        <v>1094834.22629741</v>
      </c>
      <c r="C684">
        <v>5290065.96589955</v>
      </c>
    </row>
    <row r="685" spans="1:3">
      <c r="A685">
        <v>683</v>
      </c>
      <c r="B685">
        <v>1095100.92591428</v>
      </c>
      <c r="C685">
        <v>5290176.84081702</v>
      </c>
    </row>
    <row r="686" spans="1:3">
      <c r="A686">
        <v>684</v>
      </c>
      <c r="B686">
        <v>1094787.98487707</v>
      </c>
      <c r="C686">
        <v>5290064.90118573</v>
      </c>
    </row>
    <row r="687" spans="1:3">
      <c r="A687">
        <v>685</v>
      </c>
      <c r="B687">
        <v>1094916.06450756</v>
      </c>
      <c r="C687">
        <v>5290095.41785521</v>
      </c>
    </row>
    <row r="688" spans="1:3">
      <c r="A688">
        <v>686</v>
      </c>
      <c r="B688">
        <v>1094709.83764035</v>
      </c>
      <c r="C688">
        <v>5290007.08975494</v>
      </c>
    </row>
    <row r="689" spans="1:3">
      <c r="A689">
        <v>687</v>
      </c>
      <c r="B689">
        <v>1094773.03726116</v>
      </c>
      <c r="C689">
        <v>5290040.0824034</v>
      </c>
    </row>
    <row r="690" spans="1:3">
      <c r="A690">
        <v>688</v>
      </c>
      <c r="B690">
        <v>1094493.4004212</v>
      </c>
      <c r="C690">
        <v>5289907.44506055</v>
      </c>
    </row>
    <row r="691" spans="1:3">
      <c r="A691">
        <v>689</v>
      </c>
      <c r="B691">
        <v>1094706.43834262</v>
      </c>
      <c r="C691">
        <v>5290004.05218171</v>
      </c>
    </row>
    <row r="692" spans="1:3">
      <c r="A692">
        <v>690</v>
      </c>
      <c r="B692">
        <v>1094520.02854489</v>
      </c>
      <c r="C692">
        <v>5289907.78924514</v>
      </c>
    </row>
    <row r="693" spans="1:3">
      <c r="A693">
        <v>691</v>
      </c>
      <c r="B693">
        <v>1094795.58243026</v>
      </c>
      <c r="C693">
        <v>5290054.99693509</v>
      </c>
    </row>
    <row r="694" spans="1:3">
      <c r="A694">
        <v>692</v>
      </c>
      <c r="B694">
        <v>1094768.81772181</v>
      </c>
      <c r="C694">
        <v>5290031.5630577</v>
      </c>
    </row>
    <row r="695" spans="1:3">
      <c r="A695">
        <v>693</v>
      </c>
      <c r="B695">
        <v>1094806.97658093</v>
      </c>
      <c r="C695">
        <v>5290052.63437703</v>
      </c>
    </row>
    <row r="696" spans="1:3">
      <c r="A696">
        <v>694</v>
      </c>
      <c r="B696">
        <v>1094655.59849229</v>
      </c>
      <c r="C696">
        <v>5289975.37736381</v>
      </c>
    </row>
    <row r="697" spans="1:3">
      <c r="A697">
        <v>695</v>
      </c>
      <c r="B697">
        <v>1094851.74507404</v>
      </c>
      <c r="C697">
        <v>5290054.64644818</v>
      </c>
    </row>
    <row r="698" spans="1:3">
      <c r="A698">
        <v>696</v>
      </c>
      <c r="B698">
        <v>1095504.52509137</v>
      </c>
      <c r="C698">
        <v>5290338.98607981</v>
      </c>
    </row>
    <row r="699" spans="1:3">
      <c r="A699">
        <v>697</v>
      </c>
      <c r="B699">
        <v>1094893.09401522</v>
      </c>
      <c r="C699">
        <v>5290075.73799702</v>
      </c>
    </row>
    <row r="700" spans="1:3">
      <c r="A700">
        <v>698</v>
      </c>
      <c r="B700">
        <v>1094257.32566736</v>
      </c>
      <c r="C700">
        <v>5289816.51461668</v>
      </c>
    </row>
    <row r="701" spans="1:3">
      <c r="A701">
        <v>699</v>
      </c>
      <c r="B701">
        <v>1094499.63499822</v>
      </c>
      <c r="C701">
        <v>5289917.03742698</v>
      </c>
    </row>
    <row r="702" spans="1:3">
      <c r="A702">
        <v>700</v>
      </c>
      <c r="B702">
        <v>1094231.15304136</v>
      </c>
      <c r="C702">
        <v>5289793.85515115</v>
      </c>
    </row>
    <row r="703" spans="1:3">
      <c r="A703">
        <v>701</v>
      </c>
      <c r="B703">
        <v>1094208.05059856</v>
      </c>
      <c r="C703">
        <v>5289782.119373</v>
      </c>
    </row>
    <row r="704" spans="1:3">
      <c r="A704">
        <v>702</v>
      </c>
      <c r="B704">
        <v>1094132.59361532</v>
      </c>
      <c r="C704">
        <v>5289748.29233357</v>
      </c>
    </row>
    <row r="705" spans="1:3">
      <c r="A705">
        <v>703</v>
      </c>
      <c r="B705">
        <v>1094273.48499163</v>
      </c>
      <c r="C705">
        <v>5289808.08999607</v>
      </c>
    </row>
    <row r="706" spans="1:3">
      <c r="A706">
        <v>704</v>
      </c>
      <c r="B706">
        <v>1093843.0974967</v>
      </c>
      <c r="C706">
        <v>5289633.77894199</v>
      </c>
    </row>
    <row r="707" spans="1:3">
      <c r="A707">
        <v>705</v>
      </c>
      <c r="B707">
        <v>1094189.54300841</v>
      </c>
      <c r="C707">
        <v>5289770.17732137</v>
      </c>
    </row>
    <row r="708" spans="1:3">
      <c r="A708">
        <v>706</v>
      </c>
      <c r="B708">
        <v>1093805.71386755</v>
      </c>
      <c r="C708">
        <v>5289598.34732685</v>
      </c>
    </row>
    <row r="709" spans="1:3">
      <c r="A709">
        <v>707</v>
      </c>
      <c r="B709">
        <v>1094202.21666229</v>
      </c>
      <c r="C709">
        <v>5289784.78414927</v>
      </c>
    </row>
    <row r="710" spans="1:3">
      <c r="A710">
        <v>708</v>
      </c>
      <c r="B710">
        <v>1094066.16342385</v>
      </c>
      <c r="C710">
        <v>5289742.70340148</v>
      </c>
    </row>
    <row r="711" spans="1:3">
      <c r="A711">
        <v>709</v>
      </c>
      <c r="B711">
        <v>1094035.83896255</v>
      </c>
      <c r="C711">
        <v>5289733.48165402</v>
      </c>
    </row>
    <row r="712" spans="1:3">
      <c r="A712">
        <v>710</v>
      </c>
      <c r="B712">
        <v>1093830.25170988</v>
      </c>
      <c r="C712">
        <v>5289650.68864683</v>
      </c>
    </row>
    <row r="713" spans="1:3">
      <c r="A713">
        <v>711</v>
      </c>
      <c r="B713">
        <v>1094115.10954742</v>
      </c>
      <c r="C713">
        <v>5289757.99644488</v>
      </c>
    </row>
    <row r="714" spans="1:3">
      <c r="A714">
        <v>712</v>
      </c>
      <c r="B714">
        <v>1093565.04158608</v>
      </c>
      <c r="C714">
        <v>5289522.31612804</v>
      </c>
    </row>
    <row r="715" spans="1:3">
      <c r="A715">
        <v>713</v>
      </c>
      <c r="B715">
        <v>1094194.14777934</v>
      </c>
      <c r="C715">
        <v>5289799.07998464</v>
      </c>
    </row>
    <row r="716" spans="1:3">
      <c r="A716">
        <v>714</v>
      </c>
      <c r="B716">
        <v>1094504.39449828</v>
      </c>
      <c r="C716">
        <v>5289932.03704475</v>
      </c>
    </row>
    <row r="717" spans="1:3">
      <c r="A717">
        <v>715</v>
      </c>
      <c r="B717">
        <v>1094589.38307697</v>
      </c>
      <c r="C717">
        <v>5289971.10146702</v>
      </c>
    </row>
    <row r="718" spans="1:3">
      <c r="A718">
        <v>716</v>
      </c>
      <c r="B718">
        <v>1094228.07588675</v>
      </c>
      <c r="C718">
        <v>5289806.68541784</v>
      </c>
    </row>
    <row r="719" spans="1:3">
      <c r="A719">
        <v>717</v>
      </c>
      <c r="B719">
        <v>1094428.2261916</v>
      </c>
      <c r="C719">
        <v>5289896.36594884</v>
      </c>
    </row>
    <row r="720" spans="1:3">
      <c r="A720">
        <v>718</v>
      </c>
      <c r="B720">
        <v>1094322.04140699</v>
      </c>
      <c r="C720">
        <v>5289836.85301331</v>
      </c>
    </row>
    <row r="721" spans="1:3">
      <c r="A721">
        <v>719</v>
      </c>
      <c r="B721">
        <v>1094368.71551665</v>
      </c>
      <c r="C721">
        <v>5289862.1466623</v>
      </c>
    </row>
    <row r="722" spans="1:3">
      <c r="A722">
        <v>720</v>
      </c>
      <c r="B722">
        <v>1094205.71680423</v>
      </c>
      <c r="C722">
        <v>5289788.88485661</v>
      </c>
    </row>
    <row r="723" spans="1:3">
      <c r="A723">
        <v>721</v>
      </c>
      <c r="B723">
        <v>1094243.35984766</v>
      </c>
      <c r="C723">
        <v>5289792.7570462</v>
      </c>
    </row>
    <row r="724" spans="1:3">
      <c r="A724">
        <v>722</v>
      </c>
      <c r="B724">
        <v>1094332.26579691</v>
      </c>
      <c r="C724">
        <v>5289852.36564413</v>
      </c>
    </row>
    <row r="725" spans="1:3">
      <c r="A725">
        <v>723</v>
      </c>
      <c r="B725">
        <v>1094353.96524785</v>
      </c>
      <c r="C725">
        <v>5289850.19367308</v>
      </c>
    </row>
    <row r="726" spans="1:3">
      <c r="A726">
        <v>724</v>
      </c>
      <c r="B726">
        <v>1094999.67533708</v>
      </c>
      <c r="C726">
        <v>5290124.82713319</v>
      </c>
    </row>
    <row r="727" spans="1:3">
      <c r="A727">
        <v>725</v>
      </c>
      <c r="B727">
        <v>1094213.63049267</v>
      </c>
      <c r="C727">
        <v>5289794.19602871</v>
      </c>
    </row>
    <row r="728" spans="1:3">
      <c r="A728">
        <v>726</v>
      </c>
      <c r="B728">
        <v>1094650.16042327</v>
      </c>
      <c r="C728">
        <v>5289977.48852004</v>
      </c>
    </row>
    <row r="729" spans="1:3">
      <c r="A729">
        <v>727</v>
      </c>
      <c r="B729">
        <v>1094211.73407415</v>
      </c>
      <c r="C729">
        <v>5289793.11985763</v>
      </c>
    </row>
    <row r="730" spans="1:3">
      <c r="A730">
        <v>728</v>
      </c>
      <c r="B730">
        <v>1094875.79715552</v>
      </c>
      <c r="C730">
        <v>5290063.1848508</v>
      </c>
    </row>
    <row r="731" spans="1:3">
      <c r="A731">
        <v>729</v>
      </c>
      <c r="B731">
        <v>1094124.28563357</v>
      </c>
      <c r="C731">
        <v>5289757.96498557</v>
      </c>
    </row>
    <row r="732" spans="1:3">
      <c r="A732">
        <v>730</v>
      </c>
      <c r="B732">
        <v>1094212.8056334</v>
      </c>
      <c r="C732">
        <v>5289785.31886007</v>
      </c>
    </row>
    <row r="733" spans="1:3">
      <c r="A733">
        <v>731</v>
      </c>
      <c r="B733">
        <v>1094112.0848062</v>
      </c>
      <c r="C733">
        <v>5289751.17432523</v>
      </c>
    </row>
    <row r="734" spans="1:3">
      <c r="A734">
        <v>732</v>
      </c>
      <c r="B734">
        <v>1094187.24051293</v>
      </c>
      <c r="C734">
        <v>5289776.10418046</v>
      </c>
    </row>
    <row r="735" spans="1:3">
      <c r="A735">
        <v>733</v>
      </c>
      <c r="B735">
        <v>1094072.11815158</v>
      </c>
      <c r="C735">
        <v>5289727.48779742</v>
      </c>
    </row>
    <row r="736" spans="1:3">
      <c r="A736">
        <v>734</v>
      </c>
      <c r="B736">
        <v>1093754.34348317</v>
      </c>
      <c r="C736">
        <v>5289586.44768038</v>
      </c>
    </row>
    <row r="737" spans="1:3">
      <c r="A737">
        <v>735</v>
      </c>
      <c r="B737">
        <v>1094200.26078196</v>
      </c>
      <c r="C737">
        <v>5289784.68782216</v>
      </c>
    </row>
    <row r="738" spans="1:3">
      <c r="A738">
        <v>736</v>
      </c>
      <c r="B738">
        <v>1094102.73033098</v>
      </c>
      <c r="C738">
        <v>5289752.75005875</v>
      </c>
    </row>
    <row r="739" spans="1:3">
      <c r="A739">
        <v>737</v>
      </c>
      <c r="B739">
        <v>1094096.56131009</v>
      </c>
      <c r="C739">
        <v>5289740.47326878</v>
      </c>
    </row>
    <row r="740" spans="1:3">
      <c r="A740">
        <v>738</v>
      </c>
      <c r="B740">
        <v>1094120.37373086</v>
      </c>
      <c r="C740">
        <v>5289752.9272847</v>
      </c>
    </row>
    <row r="741" spans="1:3">
      <c r="A741">
        <v>739</v>
      </c>
      <c r="B741">
        <v>1094131.09834376</v>
      </c>
      <c r="C741">
        <v>5289763.44292221</v>
      </c>
    </row>
    <row r="742" spans="1:3">
      <c r="A742">
        <v>740</v>
      </c>
      <c r="B742">
        <v>1094076.4996129</v>
      </c>
      <c r="C742">
        <v>5289733.35889769</v>
      </c>
    </row>
    <row r="743" spans="1:3">
      <c r="A743">
        <v>741</v>
      </c>
      <c r="B743">
        <v>1093809.18715242</v>
      </c>
      <c r="C743">
        <v>5289623.58160157</v>
      </c>
    </row>
    <row r="744" spans="1:3">
      <c r="A744">
        <v>742</v>
      </c>
      <c r="B744">
        <v>1093819.31309214</v>
      </c>
      <c r="C744">
        <v>5289631.89628557</v>
      </c>
    </row>
    <row r="745" spans="1:3">
      <c r="A745">
        <v>743</v>
      </c>
      <c r="B745">
        <v>1093668.99310149</v>
      </c>
      <c r="C745">
        <v>5289570.92892679</v>
      </c>
    </row>
    <row r="746" spans="1:3">
      <c r="A746">
        <v>744</v>
      </c>
      <c r="B746">
        <v>1093880.4422574</v>
      </c>
      <c r="C746">
        <v>5289656.68518307</v>
      </c>
    </row>
    <row r="747" spans="1:3">
      <c r="A747">
        <v>745</v>
      </c>
      <c r="B747">
        <v>1093700.3107265</v>
      </c>
      <c r="C747">
        <v>5289578.0101419</v>
      </c>
    </row>
    <row r="748" spans="1:3">
      <c r="A748">
        <v>746</v>
      </c>
      <c r="B748">
        <v>1093773.3945945</v>
      </c>
      <c r="C748">
        <v>5289611.17845182</v>
      </c>
    </row>
    <row r="749" spans="1:3">
      <c r="A749">
        <v>747</v>
      </c>
      <c r="B749">
        <v>1093744.79214229</v>
      </c>
      <c r="C749">
        <v>5289598.39229711</v>
      </c>
    </row>
    <row r="750" spans="1:3">
      <c r="A750">
        <v>748</v>
      </c>
      <c r="B750">
        <v>1093668.19864553</v>
      </c>
      <c r="C750">
        <v>5289562.70500063</v>
      </c>
    </row>
    <row r="751" spans="1:3">
      <c r="A751">
        <v>749</v>
      </c>
      <c r="B751">
        <v>1093570.70371092</v>
      </c>
      <c r="C751">
        <v>5289518.6426644</v>
      </c>
    </row>
    <row r="752" spans="1:3">
      <c r="A752">
        <v>750</v>
      </c>
      <c r="B752">
        <v>1093585.40707063</v>
      </c>
      <c r="C752">
        <v>5289530.9526941</v>
      </c>
    </row>
    <row r="753" spans="1:3">
      <c r="A753">
        <v>751</v>
      </c>
      <c r="B753">
        <v>1093837.9419383</v>
      </c>
      <c r="C753">
        <v>5289632.63235225</v>
      </c>
    </row>
    <row r="754" spans="1:3">
      <c r="A754">
        <v>752</v>
      </c>
      <c r="B754">
        <v>1093899.94209515</v>
      </c>
      <c r="C754">
        <v>5289658.71801091</v>
      </c>
    </row>
    <row r="755" spans="1:3">
      <c r="A755">
        <v>753</v>
      </c>
      <c r="B755">
        <v>1094236.29651175</v>
      </c>
      <c r="C755">
        <v>5289799.99949809</v>
      </c>
    </row>
    <row r="756" spans="1:3">
      <c r="A756">
        <v>754</v>
      </c>
      <c r="B756">
        <v>1094245.38313341</v>
      </c>
      <c r="C756">
        <v>5289803.48564786</v>
      </c>
    </row>
    <row r="757" spans="1:3">
      <c r="A757">
        <v>755</v>
      </c>
      <c r="B757">
        <v>1094379.28303319</v>
      </c>
      <c r="C757">
        <v>5289868.50727839</v>
      </c>
    </row>
    <row r="758" spans="1:3">
      <c r="A758">
        <v>756</v>
      </c>
      <c r="B758">
        <v>1094231.65759454</v>
      </c>
      <c r="C758">
        <v>5289799.26494735</v>
      </c>
    </row>
    <row r="759" spans="1:3">
      <c r="A759">
        <v>757</v>
      </c>
      <c r="B759">
        <v>1094249.52324384</v>
      </c>
      <c r="C759">
        <v>5289800.74516413</v>
      </c>
    </row>
    <row r="760" spans="1:3">
      <c r="A760">
        <v>758</v>
      </c>
      <c r="B760">
        <v>1094327.29542646</v>
      </c>
      <c r="C760">
        <v>5289837.57600659</v>
      </c>
    </row>
    <row r="761" spans="1:3">
      <c r="A761">
        <v>759</v>
      </c>
      <c r="B761">
        <v>1094065.39990061</v>
      </c>
      <c r="C761">
        <v>5289721.61997214</v>
      </c>
    </row>
    <row r="762" spans="1:3">
      <c r="A762">
        <v>760</v>
      </c>
      <c r="B762">
        <v>1094243.84727541</v>
      </c>
      <c r="C762">
        <v>5289804.02924831</v>
      </c>
    </row>
    <row r="763" spans="1:3">
      <c r="A763">
        <v>761</v>
      </c>
      <c r="B763">
        <v>1094191.18573801</v>
      </c>
      <c r="C763">
        <v>5289768.83456819</v>
      </c>
    </row>
    <row r="764" spans="1:3">
      <c r="A764">
        <v>762</v>
      </c>
      <c r="B764">
        <v>1094198.42815192</v>
      </c>
      <c r="C764">
        <v>5289780.2652018</v>
      </c>
    </row>
    <row r="765" spans="1:3">
      <c r="A765">
        <v>763</v>
      </c>
      <c r="B765">
        <v>1094269.76291095</v>
      </c>
      <c r="C765">
        <v>5289804.03877494</v>
      </c>
    </row>
    <row r="766" spans="1:3">
      <c r="A766">
        <v>764</v>
      </c>
      <c r="B766">
        <v>1094342.04945661</v>
      </c>
      <c r="C766">
        <v>5289841.70692635</v>
      </c>
    </row>
    <row r="767" spans="1:3">
      <c r="A767">
        <v>765</v>
      </c>
      <c r="B767">
        <v>1094317.56738838</v>
      </c>
      <c r="C767">
        <v>5289819.49022347</v>
      </c>
    </row>
    <row r="768" spans="1:3">
      <c r="A768">
        <v>766</v>
      </c>
      <c r="B768">
        <v>1094359.9252858</v>
      </c>
      <c r="C768">
        <v>5289846.44273562</v>
      </c>
    </row>
    <row r="769" spans="1:3">
      <c r="A769">
        <v>767</v>
      </c>
      <c r="B769">
        <v>1094398.45732779</v>
      </c>
      <c r="C769">
        <v>5289860.44210346</v>
      </c>
    </row>
    <row r="770" spans="1:3">
      <c r="A770">
        <v>768</v>
      </c>
      <c r="B770">
        <v>1094399.84847684</v>
      </c>
      <c r="C770">
        <v>5289863.53669566</v>
      </c>
    </row>
    <row r="771" spans="1:3">
      <c r="A771">
        <v>769</v>
      </c>
      <c r="B771">
        <v>1094274.53538639</v>
      </c>
      <c r="C771">
        <v>5289807.65931219</v>
      </c>
    </row>
    <row r="772" spans="1:3">
      <c r="A772">
        <v>770</v>
      </c>
      <c r="B772">
        <v>1094375.84821749</v>
      </c>
      <c r="C772">
        <v>5289851.29322143</v>
      </c>
    </row>
    <row r="773" spans="1:3">
      <c r="A773">
        <v>771</v>
      </c>
      <c r="B773">
        <v>1094330.98431158</v>
      </c>
      <c r="C773">
        <v>5289822.20748596</v>
      </c>
    </row>
    <row r="774" spans="1:3">
      <c r="A774">
        <v>772</v>
      </c>
      <c r="B774">
        <v>1094531.68632688</v>
      </c>
      <c r="C774">
        <v>5289914.86151574</v>
      </c>
    </row>
    <row r="775" spans="1:3">
      <c r="A775">
        <v>773</v>
      </c>
      <c r="B775">
        <v>1094554.01350506</v>
      </c>
      <c r="C775">
        <v>5289928.17299953</v>
      </c>
    </row>
    <row r="776" spans="1:3">
      <c r="A776">
        <v>774</v>
      </c>
      <c r="B776">
        <v>1094510.62308639</v>
      </c>
      <c r="C776">
        <v>5289910.49877223</v>
      </c>
    </row>
    <row r="777" spans="1:3">
      <c r="A777">
        <v>775</v>
      </c>
      <c r="B777">
        <v>1094728.89976504</v>
      </c>
      <c r="C777">
        <v>5290004.51499635</v>
      </c>
    </row>
    <row r="778" spans="1:3">
      <c r="A778">
        <v>776</v>
      </c>
      <c r="B778">
        <v>1094571.57463324</v>
      </c>
      <c r="C778">
        <v>5289936.24515026</v>
      </c>
    </row>
    <row r="779" spans="1:3">
      <c r="A779">
        <v>777</v>
      </c>
      <c r="B779">
        <v>1094769.83737636</v>
      </c>
      <c r="C779">
        <v>5290017.39006345</v>
      </c>
    </row>
    <row r="780" spans="1:3">
      <c r="A780">
        <v>778</v>
      </c>
      <c r="B780">
        <v>1094576.72174451</v>
      </c>
      <c r="C780">
        <v>5289941.08407371</v>
      </c>
    </row>
    <row r="781" spans="1:3">
      <c r="A781">
        <v>779</v>
      </c>
      <c r="B781">
        <v>1094393.46451751</v>
      </c>
      <c r="C781">
        <v>5289863.36118482</v>
      </c>
    </row>
    <row r="782" spans="1:3">
      <c r="A782">
        <v>780</v>
      </c>
      <c r="B782">
        <v>1094479.02016518</v>
      </c>
      <c r="C782">
        <v>5289900.07657252</v>
      </c>
    </row>
    <row r="783" spans="1:3">
      <c r="A783">
        <v>781</v>
      </c>
      <c r="B783">
        <v>1094316.99124677</v>
      </c>
      <c r="C783">
        <v>5289832.12849745</v>
      </c>
    </row>
    <row r="784" spans="1:3">
      <c r="A784">
        <v>782</v>
      </c>
      <c r="B784">
        <v>1094520.01449751</v>
      </c>
      <c r="C784">
        <v>5289916.56257816</v>
      </c>
    </row>
    <row r="785" spans="1:3">
      <c r="A785">
        <v>783</v>
      </c>
      <c r="B785">
        <v>1094007.8890598</v>
      </c>
      <c r="C785">
        <v>5289696.83332237</v>
      </c>
    </row>
    <row r="786" spans="1:3">
      <c r="A786">
        <v>784</v>
      </c>
      <c r="B786">
        <v>1094460.40844853</v>
      </c>
      <c r="C786">
        <v>5289895.64597015</v>
      </c>
    </row>
    <row r="787" spans="1:3">
      <c r="A787">
        <v>785</v>
      </c>
      <c r="B787">
        <v>1094329.37210083</v>
      </c>
      <c r="C787">
        <v>5289832.05502337</v>
      </c>
    </row>
    <row r="788" spans="1:3">
      <c r="A788">
        <v>786</v>
      </c>
      <c r="B788">
        <v>1094369.59748221</v>
      </c>
      <c r="C788">
        <v>5289855.53363453</v>
      </c>
    </row>
    <row r="789" spans="1:3">
      <c r="A789">
        <v>787</v>
      </c>
      <c r="B789">
        <v>1094361.10523055</v>
      </c>
      <c r="C789">
        <v>5289844.68849437</v>
      </c>
    </row>
    <row r="790" spans="1:3">
      <c r="A790">
        <v>788</v>
      </c>
      <c r="B790">
        <v>1094434.57818821</v>
      </c>
      <c r="C790">
        <v>5289882.52853699</v>
      </c>
    </row>
    <row r="791" spans="1:3">
      <c r="A791">
        <v>789</v>
      </c>
      <c r="B791">
        <v>1094235.27416453</v>
      </c>
      <c r="C791">
        <v>5289796.92898122</v>
      </c>
    </row>
    <row r="792" spans="1:3">
      <c r="A792">
        <v>790</v>
      </c>
      <c r="B792">
        <v>1094202.57784761</v>
      </c>
      <c r="C792">
        <v>5289779.53112832</v>
      </c>
    </row>
    <row r="793" spans="1:3">
      <c r="A793">
        <v>791</v>
      </c>
      <c r="B793">
        <v>1094271.1955697</v>
      </c>
      <c r="C793">
        <v>5289807.90054972</v>
      </c>
    </row>
    <row r="794" spans="1:3">
      <c r="A794">
        <v>792</v>
      </c>
      <c r="B794">
        <v>1094216.68315489</v>
      </c>
      <c r="C794">
        <v>5289791.68306254</v>
      </c>
    </row>
    <row r="795" spans="1:3">
      <c r="A795">
        <v>793</v>
      </c>
      <c r="B795">
        <v>1094153.87819222</v>
      </c>
      <c r="C795">
        <v>5289765.50118524</v>
      </c>
    </row>
    <row r="796" spans="1:3">
      <c r="A796">
        <v>794</v>
      </c>
      <c r="B796">
        <v>1094256.80157106</v>
      </c>
      <c r="C796">
        <v>5289800.44488713</v>
      </c>
    </row>
    <row r="797" spans="1:3">
      <c r="A797">
        <v>795</v>
      </c>
      <c r="B797">
        <v>1094191.00148464</v>
      </c>
      <c r="C797">
        <v>5289769.15254562</v>
      </c>
    </row>
    <row r="798" spans="1:3">
      <c r="A798">
        <v>796</v>
      </c>
      <c r="B798">
        <v>1094118.07756306</v>
      </c>
      <c r="C798">
        <v>5289742.84733243</v>
      </c>
    </row>
    <row r="799" spans="1:3">
      <c r="A799">
        <v>797</v>
      </c>
      <c r="B799">
        <v>1094075.29456611</v>
      </c>
      <c r="C799">
        <v>5289713.87857929</v>
      </c>
    </row>
    <row r="800" spans="1:3">
      <c r="A800">
        <v>798</v>
      </c>
      <c r="B800">
        <v>1094216.75167376</v>
      </c>
      <c r="C800">
        <v>5289783.07261691</v>
      </c>
    </row>
    <row r="801" spans="1:3">
      <c r="A801">
        <v>799</v>
      </c>
      <c r="B801">
        <v>1094047.81607919</v>
      </c>
      <c r="C801">
        <v>5289714.22391544</v>
      </c>
    </row>
    <row r="802" spans="1:3">
      <c r="A802">
        <v>800</v>
      </c>
      <c r="B802">
        <v>1094158.84777451</v>
      </c>
      <c r="C802">
        <v>5289761.17156758</v>
      </c>
    </row>
    <row r="803" spans="1:3">
      <c r="A803">
        <v>801</v>
      </c>
      <c r="B803">
        <v>1094221.43730572</v>
      </c>
      <c r="C803">
        <v>5289788.70964523</v>
      </c>
    </row>
    <row r="804" spans="1:3">
      <c r="A804">
        <v>802</v>
      </c>
      <c r="B804">
        <v>1094170.43508083</v>
      </c>
      <c r="C804">
        <v>5289765.62386596</v>
      </c>
    </row>
    <row r="805" spans="1:3">
      <c r="A805">
        <v>803</v>
      </c>
      <c r="B805">
        <v>1094141.4598148</v>
      </c>
      <c r="C805">
        <v>5289754.70498293</v>
      </c>
    </row>
    <row r="806" spans="1:3">
      <c r="A806">
        <v>804</v>
      </c>
      <c r="B806">
        <v>1094292.90921882</v>
      </c>
      <c r="C806">
        <v>5289817.70850783</v>
      </c>
    </row>
    <row r="807" spans="1:3">
      <c r="A807">
        <v>805</v>
      </c>
      <c r="B807">
        <v>1094335.49806216</v>
      </c>
      <c r="C807">
        <v>5289836.15491921</v>
      </c>
    </row>
    <row r="808" spans="1:3">
      <c r="A808">
        <v>806</v>
      </c>
      <c r="B808">
        <v>1094352.60717032</v>
      </c>
      <c r="C808">
        <v>5289839.45739454</v>
      </c>
    </row>
    <row r="809" spans="1:3">
      <c r="A809">
        <v>807</v>
      </c>
      <c r="B809">
        <v>1094336.65268618</v>
      </c>
      <c r="C809">
        <v>5289831.91324398</v>
      </c>
    </row>
    <row r="810" spans="1:3">
      <c r="A810">
        <v>808</v>
      </c>
      <c r="B810">
        <v>1094292.46095969</v>
      </c>
      <c r="C810">
        <v>5289813.40266336</v>
      </c>
    </row>
    <row r="811" spans="1:3">
      <c r="A811">
        <v>809</v>
      </c>
      <c r="B811">
        <v>1094342.49150735</v>
      </c>
      <c r="C811">
        <v>5289835.06706561</v>
      </c>
    </row>
    <row r="812" spans="1:3">
      <c r="A812">
        <v>810</v>
      </c>
      <c r="B812">
        <v>1094292.76990007</v>
      </c>
      <c r="C812">
        <v>5289810.02551024</v>
      </c>
    </row>
    <row r="813" spans="1:3">
      <c r="A813">
        <v>811</v>
      </c>
      <c r="B813">
        <v>1094325.8242388</v>
      </c>
      <c r="C813">
        <v>5289823.08289615</v>
      </c>
    </row>
    <row r="814" spans="1:3">
      <c r="A814">
        <v>812</v>
      </c>
      <c r="B814">
        <v>1094123.95475834</v>
      </c>
      <c r="C814">
        <v>5289734.65264487</v>
      </c>
    </row>
    <row r="815" spans="1:3">
      <c r="A815">
        <v>813</v>
      </c>
      <c r="B815">
        <v>1094141.61781053</v>
      </c>
      <c r="C815">
        <v>5289743.69541477</v>
      </c>
    </row>
    <row r="816" spans="1:3">
      <c r="A816">
        <v>814</v>
      </c>
      <c r="B816">
        <v>1094164.28680404</v>
      </c>
      <c r="C816">
        <v>5289749.29290957</v>
      </c>
    </row>
    <row r="817" spans="1:3">
      <c r="A817">
        <v>815</v>
      </c>
      <c r="B817">
        <v>1094151.45637705</v>
      </c>
      <c r="C817">
        <v>5289746.48712289</v>
      </c>
    </row>
    <row r="818" spans="1:3">
      <c r="A818">
        <v>816</v>
      </c>
      <c r="B818">
        <v>1094220.6198291</v>
      </c>
      <c r="C818">
        <v>5289772.58332374</v>
      </c>
    </row>
    <row r="819" spans="1:3">
      <c r="A819">
        <v>817</v>
      </c>
      <c r="B819">
        <v>1094090.82622615</v>
      </c>
      <c r="C819">
        <v>5289719.92810611</v>
      </c>
    </row>
    <row r="820" spans="1:3">
      <c r="A820">
        <v>818</v>
      </c>
      <c r="B820">
        <v>1094127.66175294</v>
      </c>
      <c r="C820">
        <v>5289736.8588235</v>
      </c>
    </row>
    <row r="821" spans="1:3">
      <c r="A821">
        <v>819</v>
      </c>
      <c r="B821">
        <v>1094162.38032933</v>
      </c>
      <c r="C821">
        <v>5289751.18986742</v>
      </c>
    </row>
    <row r="822" spans="1:3">
      <c r="A822">
        <v>820</v>
      </c>
      <c r="B822">
        <v>1094213.67281303</v>
      </c>
      <c r="C822">
        <v>5289770.5609427</v>
      </c>
    </row>
    <row r="823" spans="1:3">
      <c r="A823">
        <v>821</v>
      </c>
      <c r="B823">
        <v>1094217.46456848</v>
      </c>
      <c r="C823">
        <v>5289773.67294717</v>
      </c>
    </row>
    <row r="824" spans="1:3">
      <c r="A824">
        <v>822</v>
      </c>
      <c r="B824">
        <v>1094221.27222333</v>
      </c>
      <c r="C824">
        <v>5289772.3138443</v>
      </c>
    </row>
    <row r="825" spans="1:3">
      <c r="A825">
        <v>823</v>
      </c>
      <c r="B825">
        <v>1094259.25906781</v>
      </c>
      <c r="C825">
        <v>5289788.85211098</v>
      </c>
    </row>
    <row r="826" spans="1:3">
      <c r="A826">
        <v>824</v>
      </c>
      <c r="B826">
        <v>1094203.03467972</v>
      </c>
      <c r="C826">
        <v>5289767.2518958</v>
      </c>
    </row>
    <row r="827" spans="1:3">
      <c r="A827">
        <v>825</v>
      </c>
      <c r="B827">
        <v>1094234.61410028</v>
      </c>
      <c r="C827">
        <v>5289776.11213841</v>
      </c>
    </row>
    <row r="828" spans="1:3">
      <c r="A828">
        <v>826</v>
      </c>
      <c r="B828">
        <v>1094221.20272261</v>
      </c>
      <c r="C828">
        <v>5289768.96243066</v>
      </c>
    </row>
    <row r="829" spans="1:3">
      <c r="A829">
        <v>827</v>
      </c>
      <c r="B829">
        <v>1094252.85725897</v>
      </c>
      <c r="C829">
        <v>5289788.60876953</v>
      </c>
    </row>
    <row r="830" spans="1:3">
      <c r="A830">
        <v>828</v>
      </c>
      <c r="B830">
        <v>1094153.48896018</v>
      </c>
      <c r="C830">
        <v>5289740.97097182</v>
      </c>
    </row>
    <row r="831" spans="1:3">
      <c r="A831">
        <v>829</v>
      </c>
      <c r="B831">
        <v>1094176.31498044</v>
      </c>
      <c r="C831">
        <v>5289751.99477032</v>
      </c>
    </row>
    <row r="832" spans="1:3">
      <c r="A832">
        <v>830</v>
      </c>
      <c r="B832">
        <v>1094140.86041113</v>
      </c>
      <c r="C832">
        <v>5289736.45962362</v>
      </c>
    </row>
    <row r="833" spans="1:3">
      <c r="A833">
        <v>831</v>
      </c>
      <c r="B833">
        <v>1094190.44482301</v>
      </c>
      <c r="C833">
        <v>5289757.10245569</v>
      </c>
    </row>
    <row r="834" spans="1:3">
      <c r="A834">
        <v>832</v>
      </c>
      <c r="B834">
        <v>1094115.60077056</v>
      </c>
      <c r="C834">
        <v>5289722.82512024</v>
      </c>
    </row>
    <row r="835" spans="1:3">
      <c r="A835">
        <v>833</v>
      </c>
      <c r="B835">
        <v>1094116.13709405</v>
      </c>
      <c r="C835">
        <v>5289723.66273219</v>
      </c>
    </row>
    <row r="836" spans="1:3">
      <c r="A836">
        <v>834</v>
      </c>
      <c r="B836">
        <v>1093931.83731616</v>
      </c>
      <c r="C836">
        <v>5289644.19916</v>
      </c>
    </row>
    <row r="837" spans="1:3">
      <c r="A837">
        <v>835</v>
      </c>
      <c r="B837">
        <v>1093984.33709071</v>
      </c>
      <c r="C837">
        <v>5289665.26070779</v>
      </c>
    </row>
    <row r="838" spans="1:3">
      <c r="A838">
        <v>836</v>
      </c>
      <c r="B838">
        <v>1093896.82955343</v>
      </c>
      <c r="C838">
        <v>5289630.09702769</v>
      </c>
    </row>
    <row r="839" spans="1:3">
      <c r="A839">
        <v>837</v>
      </c>
      <c r="B839">
        <v>1093876.84164938</v>
      </c>
      <c r="C839">
        <v>5289621.23653123</v>
      </c>
    </row>
    <row r="840" spans="1:3">
      <c r="A840">
        <v>838</v>
      </c>
      <c r="B840">
        <v>1093840.39218267</v>
      </c>
      <c r="C840">
        <v>5289606.15387752</v>
      </c>
    </row>
    <row r="841" spans="1:3">
      <c r="A841">
        <v>839</v>
      </c>
      <c r="B841">
        <v>1093881.70910226</v>
      </c>
      <c r="C841">
        <v>5289622.87390059</v>
      </c>
    </row>
    <row r="842" spans="1:3">
      <c r="A842">
        <v>840</v>
      </c>
      <c r="B842">
        <v>1093902.28915845</v>
      </c>
      <c r="C842">
        <v>5289628.95993789</v>
      </c>
    </row>
    <row r="843" spans="1:3">
      <c r="A843">
        <v>841</v>
      </c>
      <c r="B843">
        <v>1093889.59349881</v>
      </c>
      <c r="C843">
        <v>5289621.70865927</v>
      </c>
    </row>
    <row r="844" spans="1:3">
      <c r="A844">
        <v>842</v>
      </c>
      <c r="B844">
        <v>1093993.64025353</v>
      </c>
      <c r="C844">
        <v>5289664.95572909</v>
      </c>
    </row>
    <row r="845" spans="1:3">
      <c r="A845">
        <v>843</v>
      </c>
      <c r="B845">
        <v>1094028.80616176</v>
      </c>
      <c r="C845">
        <v>5289678.9280576</v>
      </c>
    </row>
    <row r="846" spans="1:3">
      <c r="A846">
        <v>844</v>
      </c>
      <c r="B846">
        <v>1093990.36215092</v>
      </c>
      <c r="C846">
        <v>5289662.66612483</v>
      </c>
    </row>
    <row r="847" spans="1:3">
      <c r="A847">
        <v>845</v>
      </c>
      <c r="B847">
        <v>1093998.38823209</v>
      </c>
      <c r="C847">
        <v>5289667.22144496</v>
      </c>
    </row>
    <row r="848" spans="1:3">
      <c r="A848">
        <v>846</v>
      </c>
      <c r="B848">
        <v>1093998.03559081</v>
      </c>
      <c r="C848">
        <v>5289669.16970952</v>
      </c>
    </row>
    <row r="849" spans="1:3">
      <c r="A849">
        <v>847</v>
      </c>
      <c r="B849">
        <v>1093887.83380499</v>
      </c>
      <c r="C849">
        <v>5289618.56008759</v>
      </c>
    </row>
    <row r="850" spans="1:3">
      <c r="A850">
        <v>848</v>
      </c>
      <c r="B850">
        <v>1093954.16774352</v>
      </c>
      <c r="C850">
        <v>5289646.90206412</v>
      </c>
    </row>
    <row r="851" spans="1:3">
      <c r="A851">
        <v>849</v>
      </c>
      <c r="B851">
        <v>1093994.49259101</v>
      </c>
      <c r="C851">
        <v>5289664.16594625</v>
      </c>
    </row>
    <row r="852" spans="1:3">
      <c r="A852">
        <v>850</v>
      </c>
      <c r="B852">
        <v>1093888.55529208</v>
      </c>
      <c r="C852">
        <v>5289620.9997058</v>
      </c>
    </row>
    <row r="853" spans="1:3">
      <c r="A853">
        <v>851</v>
      </c>
      <c r="B853">
        <v>1093894.26387275</v>
      </c>
      <c r="C853">
        <v>5289623.77145663</v>
      </c>
    </row>
    <row r="854" spans="1:3">
      <c r="A854">
        <v>852</v>
      </c>
      <c r="B854">
        <v>1093839.84744233</v>
      </c>
      <c r="C854">
        <v>5289603.008743</v>
      </c>
    </row>
    <row r="855" spans="1:3">
      <c r="A855">
        <v>853</v>
      </c>
      <c r="B855">
        <v>1093894.94408248</v>
      </c>
      <c r="C855">
        <v>5289622.89051435</v>
      </c>
    </row>
    <row r="856" spans="1:3">
      <c r="A856">
        <v>854</v>
      </c>
      <c r="B856">
        <v>1093855.60286229</v>
      </c>
      <c r="C856">
        <v>5289613.59848971</v>
      </c>
    </row>
    <row r="857" spans="1:3">
      <c r="A857">
        <v>855</v>
      </c>
      <c r="B857">
        <v>1093885.06388143</v>
      </c>
      <c r="C857">
        <v>5289620.72791886</v>
      </c>
    </row>
    <row r="858" spans="1:3">
      <c r="A858">
        <v>856</v>
      </c>
      <c r="B858">
        <v>1093855.03387058</v>
      </c>
      <c r="C858">
        <v>5289601.55604416</v>
      </c>
    </row>
    <row r="859" spans="1:3">
      <c r="A859">
        <v>857</v>
      </c>
      <c r="B859">
        <v>1093856.9144548</v>
      </c>
      <c r="C859">
        <v>5289606.30085313</v>
      </c>
    </row>
    <row r="860" spans="1:3">
      <c r="A860">
        <v>858</v>
      </c>
      <c r="B860">
        <v>1093922.6526491</v>
      </c>
      <c r="C860">
        <v>5289636.70031326</v>
      </c>
    </row>
    <row r="861" spans="1:3">
      <c r="A861">
        <v>859</v>
      </c>
      <c r="B861">
        <v>1093903.8607127</v>
      </c>
      <c r="C861">
        <v>5289628.84546472</v>
      </c>
    </row>
    <row r="862" spans="1:3">
      <c r="A862">
        <v>860</v>
      </c>
      <c r="B862">
        <v>1093900.24040198</v>
      </c>
      <c r="C862">
        <v>5289626.93519806</v>
      </c>
    </row>
    <row r="863" spans="1:3">
      <c r="A863">
        <v>861</v>
      </c>
      <c r="B863">
        <v>1093884.61703447</v>
      </c>
      <c r="C863">
        <v>5289617.82394346</v>
      </c>
    </row>
    <row r="864" spans="1:3">
      <c r="A864">
        <v>862</v>
      </c>
      <c r="B864">
        <v>1093976.39450907</v>
      </c>
      <c r="C864">
        <v>5289658.19712671</v>
      </c>
    </row>
    <row r="865" spans="1:3">
      <c r="A865">
        <v>863</v>
      </c>
      <c r="B865">
        <v>1093981.18292801</v>
      </c>
      <c r="C865">
        <v>5289659.51866839</v>
      </c>
    </row>
    <row r="866" spans="1:3">
      <c r="A866">
        <v>864</v>
      </c>
      <c r="B866">
        <v>1094076.13653776</v>
      </c>
      <c r="C866">
        <v>5289698.76624753</v>
      </c>
    </row>
    <row r="867" spans="1:3">
      <c r="A867">
        <v>865</v>
      </c>
      <c r="B867">
        <v>1094070.21500523</v>
      </c>
      <c r="C867">
        <v>5289698.31762415</v>
      </c>
    </row>
    <row r="868" spans="1:3">
      <c r="A868">
        <v>866</v>
      </c>
      <c r="B868">
        <v>1094005.37372079</v>
      </c>
      <c r="C868">
        <v>5289671.21568043</v>
      </c>
    </row>
    <row r="869" spans="1:3">
      <c r="A869">
        <v>867</v>
      </c>
      <c r="B869">
        <v>1093957.6329875</v>
      </c>
      <c r="C869">
        <v>5289650.53939675</v>
      </c>
    </row>
    <row r="870" spans="1:3">
      <c r="A870">
        <v>868</v>
      </c>
      <c r="B870">
        <v>1093947.96762001</v>
      </c>
      <c r="C870">
        <v>5289644.91711459</v>
      </c>
    </row>
    <row r="871" spans="1:3">
      <c r="A871">
        <v>869</v>
      </c>
      <c r="B871">
        <v>1093951.19545171</v>
      </c>
      <c r="C871">
        <v>5289647.16781708</v>
      </c>
    </row>
    <row r="872" spans="1:3">
      <c r="A872">
        <v>870</v>
      </c>
      <c r="B872">
        <v>1094001.28770242</v>
      </c>
      <c r="C872">
        <v>5289669.62040893</v>
      </c>
    </row>
    <row r="873" spans="1:3">
      <c r="A873">
        <v>871</v>
      </c>
      <c r="B873">
        <v>1093987.25616138</v>
      </c>
      <c r="C873">
        <v>5289661.51076833</v>
      </c>
    </row>
    <row r="874" spans="1:3">
      <c r="A874">
        <v>872</v>
      </c>
      <c r="B874">
        <v>1093849.24261407</v>
      </c>
      <c r="C874">
        <v>5289602.08167096</v>
      </c>
    </row>
    <row r="875" spans="1:3">
      <c r="A875">
        <v>873</v>
      </c>
      <c r="B875">
        <v>1093998.21647226</v>
      </c>
      <c r="C875">
        <v>5289668.57795214</v>
      </c>
    </row>
    <row r="876" spans="1:3">
      <c r="A876">
        <v>874</v>
      </c>
      <c r="B876">
        <v>1093969.21117184</v>
      </c>
      <c r="C876">
        <v>5289655.24133134</v>
      </c>
    </row>
    <row r="877" spans="1:3">
      <c r="A877">
        <v>875</v>
      </c>
      <c r="B877">
        <v>1093975.95642613</v>
      </c>
      <c r="C877">
        <v>5289660.58289356</v>
      </c>
    </row>
    <row r="878" spans="1:3">
      <c r="A878">
        <v>876</v>
      </c>
      <c r="B878">
        <v>1094005.95891059</v>
      </c>
      <c r="C878">
        <v>5289672.51074779</v>
      </c>
    </row>
    <row r="879" spans="1:3">
      <c r="A879">
        <v>877</v>
      </c>
      <c r="B879">
        <v>1094025.35254238</v>
      </c>
      <c r="C879">
        <v>5289682.6611211</v>
      </c>
    </row>
    <row r="880" spans="1:3">
      <c r="A880">
        <v>878</v>
      </c>
      <c r="B880">
        <v>1093982.04851655</v>
      </c>
      <c r="C880">
        <v>5289663.24084952</v>
      </c>
    </row>
    <row r="881" spans="1:3">
      <c r="A881">
        <v>879</v>
      </c>
      <c r="B881">
        <v>1093997.22772605</v>
      </c>
      <c r="C881">
        <v>5289669.71162576</v>
      </c>
    </row>
    <row r="882" spans="1:3">
      <c r="A882">
        <v>880</v>
      </c>
      <c r="B882">
        <v>1094029.01248818</v>
      </c>
      <c r="C882">
        <v>5289683.45320345</v>
      </c>
    </row>
    <row r="883" spans="1:3">
      <c r="A883">
        <v>881</v>
      </c>
      <c r="B883">
        <v>1094038.01205079</v>
      </c>
      <c r="C883">
        <v>5289686.51911786</v>
      </c>
    </row>
    <row r="884" spans="1:3">
      <c r="A884">
        <v>882</v>
      </c>
      <c r="B884">
        <v>1094027.69195025</v>
      </c>
      <c r="C884">
        <v>5289681.13259978</v>
      </c>
    </row>
    <row r="885" spans="1:3">
      <c r="A885">
        <v>883</v>
      </c>
      <c r="B885">
        <v>1094014.97312087</v>
      </c>
      <c r="C885">
        <v>5289674.55281581</v>
      </c>
    </row>
    <row r="886" spans="1:3">
      <c r="A886">
        <v>884</v>
      </c>
      <c r="B886">
        <v>1094013.4041553</v>
      </c>
      <c r="C886">
        <v>5289676.3124098</v>
      </c>
    </row>
    <row r="887" spans="1:3">
      <c r="A887">
        <v>885</v>
      </c>
      <c r="B887">
        <v>1093999.85100608</v>
      </c>
      <c r="C887">
        <v>5289673.20118223</v>
      </c>
    </row>
    <row r="888" spans="1:3">
      <c r="A888">
        <v>886</v>
      </c>
      <c r="B888">
        <v>1094021.70204853</v>
      </c>
      <c r="C888">
        <v>5289679.92390636</v>
      </c>
    </row>
    <row r="889" spans="1:3">
      <c r="A889">
        <v>887</v>
      </c>
      <c r="B889">
        <v>1093973.1988689</v>
      </c>
      <c r="C889">
        <v>5289658.00433454</v>
      </c>
    </row>
    <row r="890" spans="1:3">
      <c r="A890">
        <v>888</v>
      </c>
      <c r="B890">
        <v>1094008.46432744</v>
      </c>
      <c r="C890">
        <v>5289673.66539609</v>
      </c>
    </row>
    <row r="891" spans="1:3">
      <c r="A891">
        <v>889</v>
      </c>
      <c r="B891">
        <v>1093998.21427916</v>
      </c>
      <c r="C891">
        <v>5289671.87188944</v>
      </c>
    </row>
    <row r="892" spans="1:3">
      <c r="A892">
        <v>890</v>
      </c>
      <c r="B892">
        <v>1094012.1595404</v>
      </c>
      <c r="C892">
        <v>5289675.70647378</v>
      </c>
    </row>
    <row r="893" spans="1:3">
      <c r="A893">
        <v>891</v>
      </c>
      <c r="B893">
        <v>1093991.3392112</v>
      </c>
      <c r="C893">
        <v>5289665.70087264</v>
      </c>
    </row>
    <row r="894" spans="1:3">
      <c r="A894">
        <v>892</v>
      </c>
      <c r="B894">
        <v>1093994.26925157</v>
      </c>
      <c r="C894">
        <v>5289668.25713486</v>
      </c>
    </row>
    <row r="895" spans="1:3">
      <c r="A895">
        <v>893</v>
      </c>
      <c r="B895">
        <v>1093967.10050361</v>
      </c>
      <c r="C895">
        <v>5289657.71033412</v>
      </c>
    </row>
    <row r="896" spans="1:3">
      <c r="A896">
        <v>894</v>
      </c>
      <c r="B896">
        <v>1093943.86682431</v>
      </c>
      <c r="C896">
        <v>5289648.01470511</v>
      </c>
    </row>
    <row r="897" spans="1:3">
      <c r="A897">
        <v>895</v>
      </c>
      <c r="B897">
        <v>1093964.91751708</v>
      </c>
      <c r="C897">
        <v>5289656.30131858</v>
      </c>
    </row>
    <row r="898" spans="1:3">
      <c r="A898">
        <v>896</v>
      </c>
      <c r="B898">
        <v>1093987.50226335</v>
      </c>
      <c r="C898">
        <v>5289666.35379528</v>
      </c>
    </row>
    <row r="899" spans="1:3">
      <c r="A899">
        <v>897</v>
      </c>
      <c r="B899">
        <v>1093937.30439585</v>
      </c>
      <c r="C899">
        <v>5289644.49730436</v>
      </c>
    </row>
    <row r="900" spans="1:3">
      <c r="A900">
        <v>898</v>
      </c>
      <c r="B900">
        <v>1093951.43208592</v>
      </c>
      <c r="C900">
        <v>5289650.62474995</v>
      </c>
    </row>
    <row r="901" spans="1:3">
      <c r="A901">
        <v>899</v>
      </c>
      <c r="B901">
        <v>1093935.9546777</v>
      </c>
      <c r="C901">
        <v>5289645.90329259</v>
      </c>
    </row>
    <row r="902" spans="1:3">
      <c r="A902">
        <v>900</v>
      </c>
      <c r="B902">
        <v>1093953.54767668</v>
      </c>
      <c r="C902">
        <v>5289651.31991357</v>
      </c>
    </row>
    <row r="903" spans="1:3">
      <c r="A903">
        <v>901</v>
      </c>
      <c r="B903">
        <v>1093948.31907842</v>
      </c>
      <c r="C903">
        <v>5289648.30641177</v>
      </c>
    </row>
    <row r="904" spans="1:3">
      <c r="A904">
        <v>902</v>
      </c>
      <c r="B904">
        <v>1093992.59710737</v>
      </c>
      <c r="C904">
        <v>5289668.32073514</v>
      </c>
    </row>
    <row r="905" spans="1:3">
      <c r="A905">
        <v>903</v>
      </c>
      <c r="B905">
        <v>1093993.59493466</v>
      </c>
      <c r="C905">
        <v>5289668.69176099</v>
      </c>
    </row>
    <row r="906" spans="1:3">
      <c r="A906">
        <v>904</v>
      </c>
      <c r="B906">
        <v>1093945.86251798</v>
      </c>
      <c r="C906">
        <v>5289647.9391244</v>
      </c>
    </row>
    <row r="907" spans="1:3">
      <c r="A907">
        <v>905</v>
      </c>
      <c r="B907">
        <v>1093997.73650795</v>
      </c>
      <c r="C907">
        <v>5289671.21199115</v>
      </c>
    </row>
    <row r="908" spans="1:3">
      <c r="A908">
        <v>906</v>
      </c>
      <c r="B908">
        <v>1094002.88599599</v>
      </c>
      <c r="C908">
        <v>5289674.58771155</v>
      </c>
    </row>
    <row r="909" spans="1:3">
      <c r="A909">
        <v>907</v>
      </c>
      <c r="B909">
        <v>1094047.05777029</v>
      </c>
      <c r="C909">
        <v>5289691.76454769</v>
      </c>
    </row>
    <row r="910" spans="1:3">
      <c r="A910">
        <v>908</v>
      </c>
      <c r="B910">
        <v>1094015.16576763</v>
      </c>
      <c r="C910">
        <v>5289679.88263855</v>
      </c>
    </row>
    <row r="911" spans="1:3">
      <c r="A911">
        <v>909</v>
      </c>
      <c r="B911">
        <v>1094002.62075499</v>
      </c>
      <c r="C911">
        <v>5289674.7714968</v>
      </c>
    </row>
    <row r="912" spans="1:3">
      <c r="A912">
        <v>910</v>
      </c>
      <c r="B912">
        <v>1094053.10283106</v>
      </c>
      <c r="C912">
        <v>5289696.06431726</v>
      </c>
    </row>
    <row r="913" spans="1:3">
      <c r="A913">
        <v>911</v>
      </c>
      <c r="B913">
        <v>1094003.74993681</v>
      </c>
      <c r="C913">
        <v>5289675.84222434</v>
      </c>
    </row>
    <row r="914" spans="1:3">
      <c r="A914">
        <v>912</v>
      </c>
      <c r="B914">
        <v>1094015.04971049</v>
      </c>
      <c r="C914">
        <v>5289679.52758415</v>
      </c>
    </row>
    <row r="915" spans="1:3">
      <c r="A915">
        <v>913</v>
      </c>
      <c r="B915">
        <v>1093948.34731493</v>
      </c>
      <c r="C915">
        <v>5289649.8043758</v>
      </c>
    </row>
    <row r="916" spans="1:3">
      <c r="A916">
        <v>914</v>
      </c>
      <c r="B916">
        <v>1094015.06306603</v>
      </c>
      <c r="C916">
        <v>5289679.19609938</v>
      </c>
    </row>
    <row r="917" spans="1:3">
      <c r="A917">
        <v>915</v>
      </c>
      <c r="B917">
        <v>1093977.78835225</v>
      </c>
      <c r="C917">
        <v>5289667.00850996</v>
      </c>
    </row>
    <row r="918" spans="1:3">
      <c r="A918">
        <v>916</v>
      </c>
      <c r="B918">
        <v>1094029.672903</v>
      </c>
      <c r="C918">
        <v>5289686.85148396</v>
      </c>
    </row>
    <row r="919" spans="1:3">
      <c r="A919">
        <v>917</v>
      </c>
      <c r="B919">
        <v>1094010.72440683</v>
      </c>
      <c r="C919">
        <v>5289678.63302934</v>
      </c>
    </row>
    <row r="920" spans="1:3">
      <c r="A920">
        <v>918</v>
      </c>
      <c r="B920">
        <v>1094017.10170418</v>
      </c>
      <c r="C920">
        <v>5289679.57427397</v>
      </c>
    </row>
    <row r="921" spans="1:3">
      <c r="A921">
        <v>919</v>
      </c>
      <c r="B921">
        <v>1094014.24207678</v>
      </c>
      <c r="C921">
        <v>5289677.39049454</v>
      </c>
    </row>
    <row r="922" spans="1:3">
      <c r="A922">
        <v>920</v>
      </c>
      <c r="B922">
        <v>1094018.60813565</v>
      </c>
      <c r="C922">
        <v>5289681.46640985</v>
      </c>
    </row>
    <row r="923" spans="1:3">
      <c r="A923">
        <v>921</v>
      </c>
      <c r="B923">
        <v>1093994.12493599</v>
      </c>
      <c r="C923">
        <v>5289669.9481365</v>
      </c>
    </row>
    <row r="924" spans="1:3">
      <c r="A924">
        <v>922</v>
      </c>
      <c r="B924">
        <v>1094004.42430543</v>
      </c>
      <c r="C924">
        <v>5289675.50747255</v>
      </c>
    </row>
    <row r="925" spans="1:3">
      <c r="A925">
        <v>923</v>
      </c>
      <c r="B925">
        <v>1094033.53995103</v>
      </c>
      <c r="C925">
        <v>5289686.89972983</v>
      </c>
    </row>
    <row r="926" spans="1:3">
      <c r="A926">
        <v>924</v>
      </c>
      <c r="B926">
        <v>1094005.08887659</v>
      </c>
      <c r="C926">
        <v>5289675.12994454</v>
      </c>
    </row>
    <row r="927" spans="1:3">
      <c r="A927">
        <v>925</v>
      </c>
      <c r="B927">
        <v>1093955.0808097</v>
      </c>
      <c r="C927">
        <v>5289654.3315802</v>
      </c>
    </row>
    <row r="928" spans="1:3">
      <c r="A928">
        <v>926</v>
      </c>
      <c r="B928">
        <v>1094038.99865489</v>
      </c>
      <c r="C928">
        <v>5289690.22298072</v>
      </c>
    </row>
    <row r="929" spans="1:3">
      <c r="A929">
        <v>927</v>
      </c>
      <c r="B929">
        <v>1094056.54126711</v>
      </c>
      <c r="C929">
        <v>5289697.14894371</v>
      </c>
    </row>
    <row r="930" spans="1:3">
      <c r="A930">
        <v>928</v>
      </c>
      <c r="B930">
        <v>1094019.15334985</v>
      </c>
      <c r="C930">
        <v>5289681.18802061</v>
      </c>
    </row>
    <row r="931" spans="1:3">
      <c r="A931">
        <v>929</v>
      </c>
      <c r="B931">
        <v>1094018.09649311</v>
      </c>
      <c r="C931">
        <v>5289681.10081732</v>
      </c>
    </row>
    <row r="932" spans="1:3">
      <c r="A932">
        <v>930</v>
      </c>
      <c r="B932">
        <v>1093997.23414948</v>
      </c>
      <c r="C932">
        <v>5289672.69170231</v>
      </c>
    </row>
    <row r="933" spans="1:3">
      <c r="A933">
        <v>931</v>
      </c>
      <c r="B933">
        <v>1093983.00205873</v>
      </c>
      <c r="C933">
        <v>5289666.54779254</v>
      </c>
    </row>
    <row r="934" spans="1:3">
      <c r="A934">
        <v>932</v>
      </c>
      <c r="B934">
        <v>1094025.33191149</v>
      </c>
      <c r="C934">
        <v>5289684.80618671</v>
      </c>
    </row>
    <row r="935" spans="1:3">
      <c r="A935">
        <v>933</v>
      </c>
      <c r="B935">
        <v>1094005.71585462</v>
      </c>
      <c r="C935">
        <v>5289676.24770256</v>
      </c>
    </row>
    <row r="936" spans="1:3">
      <c r="A936">
        <v>934</v>
      </c>
      <c r="B936">
        <v>1094011.62897038</v>
      </c>
      <c r="C936">
        <v>5289677.91125885</v>
      </c>
    </row>
    <row r="937" spans="1:3">
      <c r="A937">
        <v>935</v>
      </c>
      <c r="B937">
        <v>1094017.34423223</v>
      </c>
      <c r="C937">
        <v>5289680.4698224</v>
      </c>
    </row>
    <row r="938" spans="1:3">
      <c r="A938">
        <v>936</v>
      </c>
      <c r="B938">
        <v>1093999.47711493</v>
      </c>
      <c r="C938">
        <v>5289672.69750146</v>
      </c>
    </row>
    <row r="939" spans="1:3">
      <c r="A939">
        <v>937</v>
      </c>
      <c r="B939">
        <v>1093993.37537025</v>
      </c>
      <c r="C939">
        <v>5289669.78614022</v>
      </c>
    </row>
    <row r="940" spans="1:3">
      <c r="A940">
        <v>938</v>
      </c>
      <c r="B940">
        <v>1093980.96001254</v>
      </c>
      <c r="C940">
        <v>5289664.77179797</v>
      </c>
    </row>
    <row r="941" spans="1:3">
      <c r="A941">
        <v>939</v>
      </c>
      <c r="B941">
        <v>1093978.41249744</v>
      </c>
      <c r="C941">
        <v>5289663.41863864</v>
      </c>
    </row>
    <row r="942" spans="1:3">
      <c r="A942">
        <v>940</v>
      </c>
      <c r="B942">
        <v>1093980.96663284</v>
      </c>
      <c r="C942">
        <v>5289663.55012839</v>
      </c>
    </row>
    <row r="943" spans="1:3">
      <c r="A943">
        <v>941</v>
      </c>
      <c r="B943">
        <v>1093984.39746824</v>
      </c>
      <c r="C943">
        <v>5289665.80255416</v>
      </c>
    </row>
    <row r="944" spans="1:3">
      <c r="A944">
        <v>942</v>
      </c>
      <c r="B944">
        <v>1093992.73418858</v>
      </c>
      <c r="C944">
        <v>5289669.56906811</v>
      </c>
    </row>
    <row r="945" spans="1:3">
      <c r="A945">
        <v>943</v>
      </c>
      <c r="B945">
        <v>1093987.58445887</v>
      </c>
      <c r="C945">
        <v>5289667.05554745</v>
      </c>
    </row>
    <row r="946" spans="1:3">
      <c r="A946">
        <v>944</v>
      </c>
      <c r="B946">
        <v>1093940.7472842</v>
      </c>
      <c r="C946">
        <v>5289646.72070478</v>
      </c>
    </row>
    <row r="947" spans="1:3">
      <c r="A947">
        <v>945</v>
      </c>
      <c r="B947">
        <v>1093947.45936614</v>
      </c>
      <c r="C947">
        <v>5289648.74662369</v>
      </c>
    </row>
    <row r="948" spans="1:3">
      <c r="A948">
        <v>946</v>
      </c>
      <c r="B948">
        <v>1093922.1021366</v>
      </c>
      <c r="C948">
        <v>5289638.99991777</v>
      </c>
    </row>
    <row r="949" spans="1:3">
      <c r="A949">
        <v>947</v>
      </c>
      <c r="B949">
        <v>1093927.07765647</v>
      </c>
      <c r="C949">
        <v>5289641.70709929</v>
      </c>
    </row>
    <row r="950" spans="1:3">
      <c r="A950">
        <v>948</v>
      </c>
      <c r="B950">
        <v>1093959.55316967</v>
      </c>
      <c r="C950">
        <v>5289655.36788094</v>
      </c>
    </row>
    <row r="951" spans="1:3">
      <c r="A951">
        <v>949</v>
      </c>
      <c r="B951">
        <v>1093965.32147425</v>
      </c>
      <c r="C951">
        <v>5289657.8741318</v>
      </c>
    </row>
    <row r="952" spans="1:3">
      <c r="A952">
        <v>950</v>
      </c>
      <c r="B952">
        <v>1093931.38334203</v>
      </c>
      <c r="C952">
        <v>5289643.7613948</v>
      </c>
    </row>
    <row r="953" spans="1:3">
      <c r="A953">
        <v>951</v>
      </c>
      <c r="B953">
        <v>1093971.42003439</v>
      </c>
      <c r="C953">
        <v>5289660.64893996</v>
      </c>
    </row>
    <row r="954" spans="1:3">
      <c r="A954">
        <v>952</v>
      </c>
      <c r="B954">
        <v>1093956.58381691</v>
      </c>
      <c r="C954">
        <v>5289654.25151257</v>
      </c>
    </row>
    <row r="955" spans="1:3">
      <c r="A955">
        <v>953</v>
      </c>
      <c r="B955">
        <v>1093961.28830142</v>
      </c>
      <c r="C955">
        <v>5289656.73692468</v>
      </c>
    </row>
    <row r="956" spans="1:3">
      <c r="A956">
        <v>954</v>
      </c>
      <c r="B956">
        <v>1093955.33474546</v>
      </c>
      <c r="C956">
        <v>5289654.26855026</v>
      </c>
    </row>
    <row r="957" spans="1:3">
      <c r="A957">
        <v>955</v>
      </c>
      <c r="B957">
        <v>1093956.31965417</v>
      </c>
      <c r="C957">
        <v>5289654.30888014</v>
      </c>
    </row>
    <row r="958" spans="1:3">
      <c r="A958">
        <v>956</v>
      </c>
      <c r="B958">
        <v>1093954.6300194</v>
      </c>
      <c r="C958">
        <v>5289653.64959269</v>
      </c>
    </row>
    <row r="959" spans="1:3">
      <c r="A959">
        <v>957</v>
      </c>
      <c r="B959">
        <v>1093955.61535172</v>
      </c>
      <c r="C959">
        <v>5289653.89027716</v>
      </c>
    </row>
    <row r="960" spans="1:3">
      <c r="A960">
        <v>958</v>
      </c>
      <c r="B960">
        <v>1093948.48333304</v>
      </c>
      <c r="C960">
        <v>5289651.43594205</v>
      </c>
    </row>
    <row r="961" spans="1:3">
      <c r="A961">
        <v>959</v>
      </c>
      <c r="B961">
        <v>1093956.39476815</v>
      </c>
      <c r="C961">
        <v>5289654.58653645</v>
      </c>
    </row>
    <row r="962" spans="1:3">
      <c r="A962">
        <v>960</v>
      </c>
      <c r="B962">
        <v>1093972.84260508</v>
      </c>
      <c r="C962">
        <v>5289661.11742439</v>
      </c>
    </row>
    <row r="963" spans="1:3">
      <c r="A963">
        <v>961</v>
      </c>
      <c r="B963">
        <v>1093944.46748618</v>
      </c>
      <c r="C963">
        <v>5289649.43537801</v>
      </c>
    </row>
    <row r="964" spans="1:3">
      <c r="A964">
        <v>962</v>
      </c>
      <c r="B964">
        <v>1093924.99339574</v>
      </c>
      <c r="C964">
        <v>5289640.1773082</v>
      </c>
    </row>
    <row r="965" spans="1:3">
      <c r="A965">
        <v>963</v>
      </c>
      <c r="B965">
        <v>1093967.39052708</v>
      </c>
      <c r="C965">
        <v>5289658.44279676</v>
      </c>
    </row>
    <row r="966" spans="1:3">
      <c r="A966">
        <v>964</v>
      </c>
      <c r="B966">
        <v>1093970.27859911</v>
      </c>
      <c r="C966">
        <v>5289660.01095987</v>
      </c>
    </row>
    <row r="967" spans="1:3">
      <c r="A967">
        <v>965</v>
      </c>
      <c r="B967">
        <v>1093962.86208958</v>
      </c>
      <c r="C967">
        <v>5289656.52595764</v>
      </c>
    </row>
    <row r="968" spans="1:3">
      <c r="A968">
        <v>966</v>
      </c>
      <c r="B968">
        <v>1093977.36551915</v>
      </c>
      <c r="C968">
        <v>5289662.82680564</v>
      </c>
    </row>
    <row r="969" spans="1:3">
      <c r="A969">
        <v>967</v>
      </c>
      <c r="B969">
        <v>1093956.32458596</v>
      </c>
      <c r="C969">
        <v>5289653.57306849</v>
      </c>
    </row>
    <row r="970" spans="1:3">
      <c r="A970">
        <v>968</v>
      </c>
      <c r="B970">
        <v>1093961.28276977</v>
      </c>
      <c r="C970">
        <v>5289655.17035869</v>
      </c>
    </row>
    <row r="971" spans="1:3">
      <c r="A971">
        <v>969</v>
      </c>
      <c r="B971">
        <v>1093966.40594608</v>
      </c>
      <c r="C971">
        <v>5289658.49071465</v>
      </c>
    </row>
    <row r="972" spans="1:3">
      <c r="A972">
        <v>970</v>
      </c>
      <c r="B972">
        <v>1093977.53578993</v>
      </c>
      <c r="C972">
        <v>5289662.31540223</v>
      </c>
    </row>
    <row r="973" spans="1:3">
      <c r="A973">
        <v>971</v>
      </c>
      <c r="B973">
        <v>1093967.42518401</v>
      </c>
      <c r="C973">
        <v>5289658.29796111</v>
      </c>
    </row>
    <row r="974" spans="1:3">
      <c r="A974">
        <v>972</v>
      </c>
      <c r="B974">
        <v>1093982.78358045</v>
      </c>
      <c r="C974">
        <v>5289665.71162903</v>
      </c>
    </row>
    <row r="975" spans="1:3">
      <c r="A975">
        <v>973</v>
      </c>
      <c r="B975">
        <v>1093953.68254563</v>
      </c>
      <c r="C975">
        <v>5289652.63338204</v>
      </c>
    </row>
    <row r="976" spans="1:3">
      <c r="A976">
        <v>974</v>
      </c>
      <c r="B976">
        <v>1093991.13675544</v>
      </c>
      <c r="C976">
        <v>5289668.92635735</v>
      </c>
    </row>
    <row r="977" spans="1:3">
      <c r="A977">
        <v>975</v>
      </c>
      <c r="B977">
        <v>1093957.89506738</v>
      </c>
      <c r="C977">
        <v>5289653.59472477</v>
      </c>
    </row>
    <row r="978" spans="1:3">
      <c r="A978">
        <v>976</v>
      </c>
      <c r="B978">
        <v>1093959.61668818</v>
      </c>
      <c r="C978">
        <v>5289654.36413063</v>
      </c>
    </row>
    <row r="979" spans="1:3">
      <c r="A979">
        <v>977</v>
      </c>
      <c r="B979">
        <v>1093948.66409873</v>
      </c>
      <c r="C979">
        <v>5289649.83181432</v>
      </c>
    </row>
    <row r="980" spans="1:3">
      <c r="A980">
        <v>978</v>
      </c>
      <c r="B980">
        <v>1093937.80411759</v>
      </c>
      <c r="C980">
        <v>5289645.20681415</v>
      </c>
    </row>
    <row r="981" spans="1:3">
      <c r="A981">
        <v>979</v>
      </c>
      <c r="B981">
        <v>1093943.50865552</v>
      </c>
      <c r="C981">
        <v>5289648.22562678</v>
      </c>
    </row>
    <row r="982" spans="1:3">
      <c r="A982">
        <v>980</v>
      </c>
      <c r="B982">
        <v>1093948.43457272</v>
      </c>
      <c r="C982">
        <v>5289649.43666688</v>
      </c>
    </row>
    <row r="983" spans="1:3">
      <c r="A983">
        <v>981</v>
      </c>
      <c r="B983">
        <v>1093956.08513782</v>
      </c>
      <c r="C983">
        <v>5289652.95450206</v>
      </c>
    </row>
    <row r="984" spans="1:3">
      <c r="A984">
        <v>982</v>
      </c>
      <c r="B984">
        <v>1093952.64424141</v>
      </c>
      <c r="C984">
        <v>5289651.92618598</v>
      </c>
    </row>
    <row r="985" spans="1:3">
      <c r="A985">
        <v>983</v>
      </c>
      <c r="B985">
        <v>1093948.31869192</v>
      </c>
      <c r="C985">
        <v>5289649.55030567</v>
      </c>
    </row>
    <row r="986" spans="1:3">
      <c r="A986">
        <v>984</v>
      </c>
      <c r="B986">
        <v>1093904.69797132</v>
      </c>
      <c r="C986">
        <v>5289631.41824279</v>
      </c>
    </row>
    <row r="987" spans="1:3">
      <c r="A987">
        <v>985</v>
      </c>
      <c r="B987">
        <v>1093943.28575809</v>
      </c>
      <c r="C987">
        <v>5289648.01164841</v>
      </c>
    </row>
    <row r="988" spans="1:3">
      <c r="A988">
        <v>986</v>
      </c>
      <c r="B988">
        <v>1093961.4229951</v>
      </c>
      <c r="C988">
        <v>5289654.09451779</v>
      </c>
    </row>
    <row r="989" spans="1:3">
      <c r="A989">
        <v>987</v>
      </c>
      <c r="B989">
        <v>1093935.90402626</v>
      </c>
      <c r="C989">
        <v>5289644.15361538</v>
      </c>
    </row>
    <row r="990" spans="1:3">
      <c r="A990">
        <v>988</v>
      </c>
      <c r="B990">
        <v>1093937.78797429</v>
      </c>
      <c r="C990">
        <v>5289645.21651764</v>
      </c>
    </row>
    <row r="991" spans="1:3">
      <c r="A991">
        <v>989</v>
      </c>
      <c r="B991">
        <v>1093933.06972057</v>
      </c>
      <c r="C991">
        <v>5289643.46451849</v>
      </c>
    </row>
    <row r="992" spans="1:3">
      <c r="A992">
        <v>990</v>
      </c>
      <c r="B992">
        <v>1093940.79476992</v>
      </c>
      <c r="C992">
        <v>5289646.54435968</v>
      </c>
    </row>
    <row r="993" spans="1:3">
      <c r="A993">
        <v>991</v>
      </c>
      <c r="B993">
        <v>1093943.1008868</v>
      </c>
      <c r="C993">
        <v>5289647.49786562</v>
      </c>
    </row>
    <row r="994" spans="1:3">
      <c r="A994">
        <v>992</v>
      </c>
      <c r="B994">
        <v>1093947.57246491</v>
      </c>
      <c r="C994">
        <v>5289649.40620858</v>
      </c>
    </row>
    <row r="995" spans="1:3">
      <c r="A995">
        <v>993</v>
      </c>
      <c r="B995">
        <v>1093959.02256372</v>
      </c>
      <c r="C995">
        <v>5289654.64949139</v>
      </c>
    </row>
    <row r="996" spans="1:3">
      <c r="A996">
        <v>994</v>
      </c>
      <c r="B996">
        <v>1093949.15095523</v>
      </c>
      <c r="C996">
        <v>5289650.26644911</v>
      </c>
    </row>
    <row r="997" spans="1:3">
      <c r="A997">
        <v>995</v>
      </c>
      <c r="B997">
        <v>1093944.39230163</v>
      </c>
      <c r="C997">
        <v>5289648.05516549</v>
      </c>
    </row>
    <row r="998" spans="1:3">
      <c r="A998">
        <v>996</v>
      </c>
      <c r="B998">
        <v>1093944.36362972</v>
      </c>
      <c r="C998">
        <v>5289647.98267542</v>
      </c>
    </row>
    <row r="999" spans="1:3">
      <c r="A999">
        <v>997</v>
      </c>
      <c r="B999">
        <v>1093932.43478762</v>
      </c>
      <c r="C999">
        <v>5289643.12554766</v>
      </c>
    </row>
    <row r="1000" spans="1:3">
      <c r="A1000">
        <v>998</v>
      </c>
      <c r="B1000">
        <v>1093954.32257867</v>
      </c>
      <c r="C1000">
        <v>5289652.48784621</v>
      </c>
    </row>
    <row r="1001" spans="1:3">
      <c r="A1001">
        <v>999</v>
      </c>
      <c r="B1001">
        <v>1093946.08720269</v>
      </c>
      <c r="C1001">
        <v>5289648.91039412</v>
      </c>
    </row>
    <row r="1002" spans="1:3">
      <c r="A1002">
        <v>1000</v>
      </c>
      <c r="B1002">
        <v>1093955.41417347</v>
      </c>
      <c r="C1002">
        <v>5289653.2147302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38854189.6253507</v>
      </c>
      <c r="C2">
        <v>0</v>
      </c>
    </row>
    <row r="3" spans="1:3">
      <c r="A3">
        <v>1</v>
      </c>
      <c r="B3">
        <v>158043909.514839</v>
      </c>
      <c r="C3">
        <v>2522374.31390556</v>
      </c>
    </row>
    <row r="4" spans="1:3">
      <c r="A4">
        <v>2</v>
      </c>
      <c r="B4">
        <v>147467025.582021</v>
      </c>
      <c r="C4">
        <v>2407879.11278396</v>
      </c>
    </row>
    <row r="5" spans="1:3">
      <c r="A5">
        <v>3</v>
      </c>
      <c r="B5">
        <v>140039191.790753</v>
      </c>
      <c r="C5">
        <v>2343367.51385783</v>
      </c>
    </row>
    <row r="6" spans="1:3">
      <c r="A6">
        <v>4</v>
      </c>
      <c r="B6">
        <v>135387131.033071</v>
      </c>
      <c r="C6">
        <v>2313170.37970232</v>
      </c>
    </row>
    <row r="7" spans="1:3">
      <c r="A7">
        <v>5</v>
      </c>
      <c r="B7">
        <v>131064830.034839</v>
      </c>
      <c r="C7">
        <v>2259487.42391459</v>
      </c>
    </row>
    <row r="8" spans="1:3">
      <c r="A8">
        <v>6</v>
      </c>
      <c r="B8">
        <v>129802426.678066</v>
      </c>
      <c r="C8">
        <v>2253405.01614818</v>
      </c>
    </row>
    <row r="9" spans="1:3">
      <c r="A9">
        <v>7</v>
      </c>
      <c r="B9">
        <v>127364007.134702</v>
      </c>
      <c r="C9">
        <v>2235205.18034655</v>
      </c>
    </row>
    <row r="10" spans="1:3">
      <c r="A10">
        <v>8</v>
      </c>
      <c r="B10">
        <v>126300096.599313</v>
      </c>
      <c r="C10">
        <v>2230954.16066009</v>
      </c>
    </row>
    <row r="11" spans="1:3">
      <c r="A11">
        <v>9</v>
      </c>
      <c r="B11">
        <v>124028870.72547</v>
      </c>
      <c r="C11">
        <v>2214279.58865559</v>
      </c>
    </row>
    <row r="12" spans="1:3">
      <c r="A12">
        <v>10</v>
      </c>
      <c r="B12">
        <v>123071208.920893</v>
      </c>
      <c r="C12">
        <v>2210865.22200626</v>
      </c>
    </row>
    <row r="13" spans="1:3">
      <c r="A13">
        <v>11</v>
      </c>
      <c r="B13">
        <v>120896281.267188</v>
      </c>
      <c r="C13">
        <v>2194827.38053235</v>
      </c>
    </row>
    <row r="14" spans="1:3">
      <c r="A14">
        <v>12</v>
      </c>
      <c r="B14">
        <v>120002771.352923</v>
      </c>
      <c r="C14">
        <v>2191825.30719963</v>
      </c>
    </row>
    <row r="15" spans="1:3">
      <c r="A15">
        <v>13</v>
      </c>
      <c r="B15">
        <v>117890181.441029</v>
      </c>
      <c r="C15">
        <v>2176116.41299056</v>
      </c>
    </row>
    <row r="16" spans="1:3">
      <c r="A16">
        <v>14</v>
      </c>
      <c r="B16">
        <v>117038022.047432</v>
      </c>
      <c r="C16">
        <v>2173317.30255086</v>
      </c>
    </row>
    <row r="17" spans="1:3">
      <c r="A17">
        <v>15</v>
      </c>
      <c r="B17">
        <v>114967939.145129</v>
      </c>
      <c r="C17">
        <v>2157760.64630003</v>
      </c>
    </row>
    <row r="18" spans="1:3">
      <c r="A18">
        <v>16</v>
      </c>
      <c r="B18">
        <v>114145365.993298</v>
      </c>
      <c r="C18">
        <v>2155035.51777627</v>
      </c>
    </row>
    <row r="19" spans="1:3">
      <c r="A19">
        <v>17</v>
      </c>
      <c r="B19">
        <v>112111842.502788</v>
      </c>
      <c r="C19">
        <v>2139520.77209376</v>
      </c>
    </row>
    <row r="20" spans="1:3">
      <c r="A20">
        <v>18</v>
      </c>
      <c r="B20">
        <v>111310153.687973</v>
      </c>
      <c r="C20">
        <v>2136784.66274593</v>
      </c>
    </row>
    <row r="21" spans="1:3">
      <c r="A21">
        <v>19</v>
      </c>
      <c r="B21">
        <v>109304805.538871</v>
      </c>
      <c r="C21">
        <v>2121238.82940042</v>
      </c>
    </row>
    <row r="22" spans="1:3">
      <c r="A22">
        <v>20</v>
      </c>
      <c r="B22">
        <v>108515926.190421</v>
      </c>
      <c r="C22">
        <v>2118432.9189968</v>
      </c>
    </row>
    <row r="23" spans="1:3">
      <c r="A23">
        <v>21</v>
      </c>
      <c r="B23">
        <v>106524111.20668</v>
      </c>
      <c r="C23">
        <v>2102805.62027099</v>
      </c>
    </row>
    <row r="24" spans="1:3">
      <c r="A24">
        <v>22</v>
      </c>
      <c r="B24">
        <v>105745237.536756</v>
      </c>
      <c r="C24">
        <v>2099887.5609035</v>
      </c>
    </row>
    <row r="25" spans="1:3">
      <c r="A25">
        <v>23</v>
      </c>
      <c r="B25">
        <v>103767218.729951</v>
      </c>
      <c r="C25">
        <v>2084142.92803351</v>
      </c>
    </row>
    <row r="26" spans="1:3">
      <c r="A26">
        <v>24</v>
      </c>
      <c r="B26">
        <v>102998246.441335</v>
      </c>
      <c r="C26">
        <v>2081081.22708141</v>
      </c>
    </row>
    <row r="27" spans="1:3">
      <c r="A27">
        <v>25</v>
      </c>
      <c r="B27">
        <v>101041814.975271</v>
      </c>
      <c r="C27">
        <v>2065193.13361523</v>
      </c>
    </row>
    <row r="28" spans="1:3">
      <c r="A28">
        <v>26</v>
      </c>
      <c r="B28">
        <v>100281625.026457</v>
      </c>
      <c r="C28">
        <v>2061963.70413198</v>
      </c>
    </row>
    <row r="29" spans="1:3">
      <c r="A29">
        <v>27</v>
      </c>
      <c r="B29">
        <v>98348401.4012083</v>
      </c>
      <c r="C29">
        <v>2045912.82826461</v>
      </c>
    </row>
    <row r="30" spans="1:3">
      <c r="A30">
        <v>28</v>
      </c>
      <c r="B30">
        <v>97599129.9166865</v>
      </c>
      <c r="C30">
        <v>2042544.76972743</v>
      </c>
    </row>
    <row r="31" spans="1:3">
      <c r="A31">
        <v>29</v>
      </c>
      <c r="B31">
        <v>95694384.5346649</v>
      </c>
      <c r="C31">
        <v>2026365.49507861</v>
      </c>
    </row>
    <row r="32" spans="1:3">
      <c r="A32">
        <v>30</v>
      </c>
      <c r="B32">
        <v>92834352.7111405</v>
      </c>
      <c r="C32">
        <v>2013273.77599098</v>
      </c>
    </row>
    <row r="33" spans="1:3">
      <c r="A33">
        <v>31</v>
      </c>
      <c r="B33">
        <v>86152978.7595328</v>
      </c>
      <c r="C33">
        <v>1965382.51115555</v>
      </c>
    </row>
    <row r="34" spans="1:3">
      <c r="A34">
        <v>32</v>
      </c>
      <c r="B34">
        <v>82623684.8411209</v>
      </c>
      <c r="C34">
        <v>1945859.17771765</v>
      </c>
    </row>
    <row r="35" spans="1:3">
      <c r="A35">
        <v>33</v>
      </c>
      <c r="B35">
        <v>79824061.2725532</v>
      </c>
      <c r="C35">
        <v>1932447.69252619</v>
      </c>
    </row>
    <row r="36" spans="1:3">
      <c r="A36">
        <v>34</v>
      </c>
      <c r="B36">
        <v>77738096.5122283</v>
      </c>
      <c r="C36">
        <v>1918553.14102207</v>
      </c>
    </row>
    <row r="37" spans="1:3">
      <c r="A37">
        <v>35</v>
      </c>
      <c r="B37">
        <v>75769790.4653465</v>
      </c>
      <c r="C37">
        <v>1917810.49075941</v>
      </c>
    </row>
    <row r="38" spans="1:3">
      <c r="A38">
        <v>36</v>
      </c>
      <c r="B38">
        <v>75386264.6731929</v>
      </c>
      <c r="C38">
        <v>1913733.04038344</v>
      </c>
    </row>
    <row r="39" spans="1:3">
      <c r="A39">
        <v>37</v>
      </c>
      <c r="B39">
        <v>75369648.1429762</v>
      </c>
      <c r="C39">
        <v>1914586.85543773</v>
      </c>
    </row>
    <row r="40" spans="1:3">
      <c r="A40">
        <v>38</v>
      </c>
      <c r="B40">
        <v>74384462.3869762</v>
      </c>
      <c r="C40">
        <v>1909325.39448605</v>
      </c>
    </row>
    <row r="41" spans="1:3">
      <c r="A41">
        <v>39</v>
      </c>
      <c r="B41">
        <v>74364809.3931614</v>
      </c>
      <c r="C41">
        <v>1910130.38706218</v>
      </c>
    </row>
    <row r="42" spans="1:3">
      <c r="A42">
        <v>40</v>
      </c>
      <c r="B42">
        <v>73485203.956459</v>
      </c>
      <c r="C42">
        <v>1905717.05591726</v>
      </c>
    </row>
    <row r="43" spans="1:3">
      <c r="A43">
        <v>41</v>
      </c>
      <c r="B43">
        <v>73463289.6378084</v>
      </c>
      <c r="C43">
        <v>1906465.92947045</v>
      </c>
    </row>
    <row r="44" spans="1:3">
      <c r="A44">
        <v>42</v>
      </c>
      <c r="B44">
        <v>72641342.0031766</v>
      </c>
      <c r="C44">
        <v>1902667.02471159</v>
      </c>
    </row>
    <row r="45" spans="1:3">
      <c r="A45">
        <v>43</v>
      </c>
      <c r="B45">
        <v>72617673.6546101</v>
      </c>
      <c r="C45">
        <v>1903353.66334631</v>
      </c>
    </row>
    <row r="46" spans="1:3">
      <c r="A46">
        <v>44</v>
      </c>
      <c r="B46">
        <v>71832210.3558479</v>
      </c>
      <c r="C46">
        <v>1900075.27013089</v>
      </c>
    </row>
    <row r="47" spans="1:3">
      <c r="A47">
        <v>45</v>
      </c>
      <c r="B47">
        <v>71807065.9620924</v>
      </c>
      <c r="C47">
        <v>1900694.24555294</v>
      </c>
    </row>
    <row r="48" spans="1:3">
      <c r="A48">
        <v>46</v>
      </c>
      <c r="B48">
        <v>71047456.2633096</v>
      </c>
      <c r="C48">
        <v>1897896.51784149</v>
      </c>
    </row>
    <row r="49" spans="1:3">
      <c r="A49">
        <v>47</v>
      </c>
      <c r="B49">
        <v>71021228.2011999</v>
      </c>
      <c r="C49">
        <v>1898445.80340947</v>
      </c>
    </row>
    <row r="50" spans="1:3">
      <c r="A50">
        <v>48</v>
      </c>
      <c r="B50">
        <v>70285468.5899447</v>
      </c>
      <c r="C50">
        <v>1896136.64031258</v>
      </c>
    </row>
    <row r="51" spans="1:3">
      <c r="A51">
        <v>49</v>
      </c>
      <c r="B51">
        <v>70258338.6401871</v>
      </c>
      <c r="C51">
        <v>1896614.16000841</v>
      </c>
    </row>
    <row r="52" spans="1:3">
      <c r="A52">
        <v>50</v>
      </c>
      <c r="B52">
        <v>69542926.4532464</v>
      </c>
      <c r="C52">
        <v>1894782.79001071</v>
      </c>
    </row>
    <row r="53" spans="1:3">
      <c r="A53">
        <v>51</v>
      </c>
      <c r="B53">
        <v>69514716.6508064</v>
      </c>
      <c r="C53">
        <v>1895183.98352977</v>
      </c>
    </row>
    <row r="54" spans="1:3">
      <c r="A54">
        <v>52</v>
      </c>
      <c r="B54">
        <v>68813001.4985896</v>
      </c>
      <c r="C54">
        <v>1893800.81286132</v>
      </c>
    </row>
    <row r="55" spans="1:3">
      <c r="A55">
        <v>53</v>
      </c>
      <c r="B55">
        <v>68783888.2908142</v>
      </c>
      <c r="C55">
        <v>1894124.59995256</v>
      </c>
    </row>
    <row r="56" spans="1:3">
      <c r="A56">
        <v>54</v>
      </c>
      <c r="B56">
        <v>68097806.666774</v>
      </c>
      <c r="C56">
        <v>1893213.37684091</v>
      </c>
    </row>
    <row r="57" spans="1:3">
      <c r="A57">
        <v>55</v>
      </c>
      <c r="B57">
        <v>68068187.8262362</v>
      </c>
      <c r="C57">
        <v>1893461.39996023</v>
      </c>
    </row>
    <row r="58" spans="1:3">
      <c r="A58">
        <v>56</v>
      </c>
      <c r="B58">
        <v>67403320.7227606</v>
      </c>
      <c r="C58">
        <v>1893059.10490211</v>
      </c>
    </row>
    <row r="59" spans="1:3">
      <c r="A59">
        <v>57</v>
      </c>
      <c r="B59">
        <v>67373592.3883916</v>
      </c>
      <c r="C59">
        <v>1893240.90848857</v>
      </c>
    </row>
    <row r="60" spans="1:3">
      <c r="A60">
        <v>58</v>
      </c>
      <c r="B60">
        <v>66731731.0785435</v>
      </c>
      <c r="C60">
        <v>1893349.16888062</v>
      </c>
    </row>
    <row r="61" spans="1:3">
      <c r="A61">
        <v>59</v>
      </c>
      <c r="B61">
        <v>66790925.4773877</v>
      </c>
      <c r="C61">
        <v>1894094.86634293</v>
      </c>
    </row>
    <row r="62" spans="1:3">
      <c r="A62">
        <v>60</v>
      </c>
      <c r="B62">
        <v>65450050.7389032</v>
      </c>
      <c r="C62">
        <v>1891643.60899013</v>
      </c>
    </row>
    <row r="63" spans="1:3">
      <c r="A63">
        <v>61</v>
      </c>
      <c r="B63">
        <v>65108118.6892619</v>
      </c>
      <c r="C63">
        <v>1891118.83956317</v>
      </c>
    </row>
    <row r="64" spans="1:3">
      <c r="A64">
        <v>62</v>
      </c>
      <c r="B64">
        <v>63035432.2222101</v>
      </c>
      <c r="C64">
        <v>1891328.95451068</v>
      </c>
    </row>
    <row r="65" spans="1:3">
      <c r="A65">
        <v>63</v>
      </c>
      <c r="B65">
        <v>61752741.4773322</v>
      </c>
      <c r="C65">
        <v>1894075.02303505</v>
      </c>
    </row>
    <row r="66" spans="1:3">
      <c r="A66">
        <v>64</v>
      </c>
      <c r="B66">
        <v>60577824.3544641</v>
      </c>
      <c r="C66">
        <v>1899508.83320087</v>
      </c>
    </row>
    <row r="67" spans="1:3">
      <c r="A67">
        <v>65</v>
      </c>
      <c r="B67">
        <v>59406262.1366132</v>
      </c>
      <c r="C67">
        <v>1901561.72122583</v>
      </c>
    </row>
    <row r="68" spans="1:3">
      <c r="A68">
        <v>66</v>
      </c>
      <c r="B68">
        <v>58999816.304924</v>
      </c>
      <c r="C68">
        <v>1906001.69105533</v>
      </c>
    </row>
    <row r="69" spans="1:3">
      <c r="A69">
        <v>67</v>
      </c>
      <c r="B69">
        <v>58711163.6596345</v>
      </c>
      <c r="C69">
        <v>1908694.1279354</v>
      </c>
    </row>
    <row r="70" spans="1:3">
      <c r="A70">
        <v>68</v>
      </c>
      <c r="B70">
        <v>58726537.4032423</v>
      </c>
      <c r="C70">
        <v>1909646.12614989</v>
      </c>
    </row>
    <row r="71" spans="1:3">
      <c r="A71">
        <v>69</v>
      </c>
      <c r="B71">
        <v>58037846.7965732</v>
      </c>
      <c r="C71">
        <v>1913068.33874851</v>
      </c>
    </row>
    <row r="72" spans="1:3">
      <c r="A72">
        <v>70</v>
      </c>
      <c r="B72">
        <v>57782215.2582158</v>
      </c>
      <c r="C72">
        <v>1916278.76012848</v>
      </c>
    </row>
    <row r="73" spans="1:3">
      <c r="A73">
        <v>71</v>
      </c>
      <c r="B73">
        <v>57798395.8562154</v>
      </c>
      <c r="C73">
        <v>1917136.34530959</v>
      </c>
    </row>
    <row r="74" spans="1:3">
      <c r="A74">
        <v>72</v>
      </c>
      <c r="B74">
        <v>57239649.2737066</v>
      </c>
      <c r="C74">
        <v>1919626.75474255</v>
      </c>
    </row>
    <row r="75" spans="1:3">
      <c r="A75">
        <v>73</v>
      </c>
      <c r="B75">
        <v>56678179.818495</v>
      </c>
      <c r="C75">
        <v>1923736.42814946</v>
      </c>
    </row>
    <row r="76" spans="1:3">
      <c r="A76">
        <v>74</v>
      </c>
      <c r="B76">
        <v>56463521.8244065</v>
      </c>
      <c r="C76">
        <v>1926572.71275701</v>
      </c>
    </row>
    <row r="77" spans="1:3">
      <c r="A77">
        <v>75</v>
      </c>
      <c r="B77">
        <v>56477987.57942</v>
      </c>
      <c r="C77">
        <v>1927288.65716151</v>
      </c>
    </row>
    <row r="78" spans="1:3">
      <c r="A78">
        <v>76</v>
      </c>
      <c r="B78">
        <v>55984958.6844662</v>
      </c>
      <c r="C78">
        <v>1929768.5869357</v>
      </c>
    </row>
    <row r="79" spans="1:3">
      <c r="A79">
        <v>77</v>
      </c>
      <c r="B79">
        <v>55998074.2336258</v>
      </c>
      <c r="C79">
        <v>1930416.54178342</v>
      </c>
    </row>
    <row r="80" spans="1:3">
      <c r="A80">
        <v>78</v>
      </c>
      <c r="B80">
        <v>55479444.9594613</v>
      </c>
      <c r="C80">
        <v>1933517.00873129</v>
      </c>
    </row>
    <row r="81" spans="1:3">
      <c r="A81">
        <v>79</v>
      </c>
      <c r="B81">
        <v>55491585.6634966</v>
      </c>
      <c r="C81">
        <v>1934073.4703385</v>
      </c>
    </row>
    <row r="82" spans="1:3">
      <c r="A82">
        <v>80</v>
      </c>
      <c r="B82">
        <v>54999275.7327389</v>
      </c>
      <c r="C82">
        <v>1937056.57596451</v>
      </c>
    </row>
    <row r="83" spans="1:3">
      <c r="A83">
        <v>81</v>
      </c>
      <c r="B83">
        <v>55010335.2954115</v>
      </c>
      <c r="C83">
        <v>1937515.13200471</v>
      </c>
    </row>
    <row r="84" spans="1:3">
      <c r="A84">
        <v>82</v>
      </c>
      <c r="B84">
        <v>54544209.6867635</v>
      </c>
      <c r="C84">
        <v>1940368.75459062</v>
      </c>
    </row>
    <row r="85" spans="1:3">
      <c r="A85">
        <v>83</v>
      </c>
      <c r="B85">
        <v>54554192.1889117</v>
      </c>
      <c r="C85">
        <v>1940727.15879638</v>
      </c>
    </row>
    <row r="86" spans="1:3">
      <c r="A86">
        <v>84</v>
      </c>
      <c r="B86">
        <v>54111663.4233332</v>
      </c>
      <c r="C86">
        <v>1943458.53560085</v>
      </c>
    </row>
    <row r="87" spans="1:3">
      <c r="A87">
        <v>85</v>
      </c>
      <c r="B87">
        <v>54120695.7573783</v>
      </c>
      <c r="C87">
        <v>1943717.07294927</v>
      </c>
    </row>
    <row r="88" spans="1:3">
      <c r="A88">
        <v>86</v>
      </c>
      <c r="B88">
        <v>53704131.6274047</v>
      </c>
      <c r="C88">
        <v>1946283.59394147</v>
      </c>
    </row>
    <row r="89" spans="1:3">
      <c r="A89">
        <v>87</v>
      </c>
      <c r="B89">
        <v>53712167.7489213</v>
      </c>
      <c r="C89">
        <v>1946445.99975729</v>
      </c>
    </row>
    <row r="90" spans="1:3">
      <c r="A90">
        <v>88</v>
      </c>
      <c r="B90">
        <v>53325493.0801144</v>
      </c>
      <c r="C90">
        <v>1948778.19785624</v>
      </c>
    </row>
    <row r="91" spans="1:3">
      <c r="A91">
        <v>89</v>
      </c>
      <c r="B91">
        <v>53340562.0335145</v>
      </c>
      <c r="C91">
        <v>1948156.18493965</v>
      </c>
    </row>
    <row r="92" spans="1:3">
      <c r="A92">
        <v>90</v>
      </c>
      <c r="B92">
        <v>52970698.2640946</v>
      </c>
      <c r="C92">
        <v>1951188.15653975</v>
      </c>
    </row>
    <row r="93" spans="1:3">
      <c r="A93">
        <v>91</v>
      </c>
      <c r="B93">
        <v>52946253.7313601</v>
      </c>
      <c r="C93">
        <v>1950728.98517447</v>
      </c>
    </row>
    <row r="94" spans="1:3">
      <c r="A94">
        <v>92</v>
      </c>
      <c r="B94">
        <v>52314481.852945</v>
      </c>
      <c r="C94">
        <v>1957698.67885723</v>
      </c>
    </row>
    <row r="95" spans="1:3">
      <c r="A95">
        <v>93</v>
      </c>
      <c r="B95">
        <v>51518419.8944976</v>
      </c>
      <c r="C95">
        <v>1969064.96188798</v>
      </c>
    </row>
    <row r="96" spans="1:3">
      <c r="A96">
        <v>94</v>
      </c>
      <c r="B96">
        <v>50960509.6898431</v>
      </c>
      <c r="C96">
        <v>1976200.97186803</v>
      </c>
    </row>
    <row r="97" spans="1:3">
      <c r="A97">
        <v>95</v>
      </c>
      <c r="B97">
        <v>50342300.9007522</v>
      </c>
      <c r="C97">
        <v>1988237.41301297</v>
      </c>
    </row>
    <row r="98" spans="1:3">
      <c r="A98">
        <v>96</v>
      </c>
      <c r="B98">
        <v>50133992.4081502</v>
      </c>
      <c r="C98">
        <v>1991156.43835588</v>
      </c>
    </row>
    <row r="99" spans="1:3">
      <c r="A99">
        <v>97</v>
      </c>
      <c r="B99">
        <v>50162599.9977135</v>
      </c>
      <c r="C99">
        <v>1990368.91758876</v>
      </c>
    </row>
    <row r="100" spans="1:3">
      <c r="A100">
        <v>98</v>
      </c>
      <c r="B100">
        <v>49940612.2085404</v>
      </c>
      <c r="C100">
        <v>1993855.58116019</v>
      </c>
    </row>
    <row r="101" spans="1:3">
      <c r="A101">
        <v>99</v>
      </c>
      <c r="B101">
        <v>49937661.5345026</v>
      </c>
      <c r="C101">
        <v>1994510.91701668</v>
      </c>
    </row>
    <row r="102" spans="1:3">
      <c r="A102">
        <v>100</v>
      </c>
      <c r="B102">
        <v>49494703.4836628</v>
      </c>
      <c r="C102">
        <v>2001939.25084306</v>
      </c>
    </row>
    <row r="103" spans="1:3">
      <c r="A103">
        <v>101</v>
      </c>
      <c r="B103">
        <v>49387091.2064139</v>
      </c>
      <c r="C103">
        <v>2003958.47798443</v>
      </c>
    </row>
    <row r="104" spans="1:3">
      <c r="A104">
        <v>102</v>
      </c>
      <c r="B104">
        <v>49374374.7793815</v>
      </c>
      <c r="C104">
        <v>2004398.75770433</v>
      </c>
    </row>
    <row r="105" spans="1:3">
      <c r="A105">
        <v>103</v>
      </c>
      <c r="B105">
        <v>48894903.4235509</v>
      </c>
      <c r="C105">
        <v>2013711.5695356</v>
      </c>
    </row>
    <row r="106" spans="1:3">
      <c r="A106">
        <v>104</v>
      </c>
      <c r="B106">
        <v>48811636.6239123</v>
      </c>
      <c r="C106">
        <v>2014860.07185496</v>
      </c>
    </row>
    <row r="107" spans="1:3">
      <c r="A107">
        <v>105</v>
      </c>
      <c r="B107">
        <v>48840009.2559436</v>
      </c>
      <c r="C107">
        <v>2014271.90810665</v>
      </c>
    </row>
    <row r="108" spans="1:3">
      <c r="A108">
        <v>106</v>
      </c>
      <c r="B108">
        <v>48661635.6925074</v>
      </c>
      <c r="C108">
        <v>2017359.75583259</v>
      </c>
    </row>
    <row r="109" spans="1:3">
      <c r="A109">
        <v>107</v>
      </c>
      <c r="B109">
        <v>48688444.4566931</v>
      </c>
      <c r="C109">
        <v>2016915.71177209</v>
      </c>
    </row>
    <row r="110" spans="1:3">
      <c r="A110">
        <v>108</v>
      </c>
      <c r="B110">
        <v>48314534.2696979</v>
      </c>
      <c r="C110">
        <v>2024935.91185779</v>
      </c>
    </row>
    <row r="111" spans="1:3">
      <c r="A111">
        <v>109</v>
      </c>
      <c r="B111">
        <v>47956340.0133838</v>
      </c>
      <c r="C111">
        <v>2033107.44657</v>
      </c>
    </row>
    <row r="112" spans="1:3">
      <c r="A112">
        <v>110</v>
      </c>
      <c r="B112">
        <v>47847477.3206406</v>
      </c>
      <c r="C112">
        <v>2036320.00443635</v>
      </c>
    </row>
    <row r="113" spans="1:3">
      <c r="A113">
        <v>111</v>
      </c>
      <c r="B113">
        <v>47871117.3704747</v>
      </c>
      <c r="C113">
        <v>2036061.59972775</v>
      </c>
    </row>
    <row r="114" spans="1:3">
      <c r="A114">
        <v>112</v>
      </c>
      <c r="B114">
        <v>47518123.3342838</v>
      </c>
      <c r="C114">
        <v>2044388.95560532</v>
      </c>
    </row>
    <row r="115" spans="1:3">
      <c r="A115">
        <v>113</v>
      </c>
      <c r="B115">
        <v>47204781.6243597</v>
      </c>
      <c r="C115">
        <v>2052801.62609892</v>
      </c>
    </row>
    <row r="116" spans="1:3">
      <c r="A116">
        <v>114</v>
      </c>
      <c r="B116">
        <v>47113598.6012451</v>
      </c>
      <c r="C116">
        <v>2056356.02647668</v>
      </c>
    </row>
    <row r="117" spans="1:3">
      <c r="A117">
        <v>115</v>
      </c>
      <c r="B117">
        <v>47134513.3007525</v>
      </c>
      <c r="C117">
        <v>2056287.78740984</v>
      </c>
    </row>
    <row r="118" spans="1:3">
      <c r="A118">
        <v>116</v>
      </c>
      <c r="B118">
        <v>46831015.172469</v>
      </c>
      <c r="C118">
        <v>2064255.50563775</v>
      </c>
    </row>
    <row r="119" spans="1:3">
      <c r="A119">
        <v>117</v>
      </c>
      <c r="B119">
        <v>46568508.8296901</v>
      </c>
      <c r="C119">
        <v>2072529.0237279</v>
      </c>
    </row>
    <row r="120" spans="1:3">
      <c r="A120">
        <v>118</v>
      </c>
      <c r="B120">
        <v>46500542.4795277</v>
      </c>
      <c r="C120">
        <v>2076181.9282596</v>
      </c>
    </row>
    <row r="121" spans="1:3">
      <c r="A121">
        <v>119</v>
      </c>
      <c r="B121">
        <v>46512194.5907719</v>
      </c>
      <c r="C121">
        <v>2076601.04939694</v>
      </c>
    </row>
    <row r="122" spans="1:3">
      <c r="A122">
        <v>120</v>
      </c>
      <c r="B122">
        <v>46271246.1951332</v>
      </c>
      <c r="C122">
        <v>2083440.99357321</v>
      </c>
    </row>
    <row r="123" spans="1:3">
      <c r="A123">
        <v>121</v>
      </c>
      <c r="B123">
        <v>46064802.1011891</v>
      </c>
      <c r="C123">
        <v>2091078.11696108</v>
      </c>
    </row>
    <row r="124" spans="1:3">
      <c r="A124">
        <v>122</v>
      </c>
      <c r="B124">
        <v>45925325.2886016</v>
      </c>
      <c r="C124">
        <v>2095427.1805625</v>
      </c>
    </row>
    <row r="125" spans="1:3">
      <c r="A125">
        <v>123</v>
      </c>
      <c r="B125">
        <v>45902474.6786397</v>
      </c>
      <c r="C125">
        <v>2096679.36805295</v>
      </c>
    </row>
    <row r="126" spans="1:3">
      <c r="A126">
        <v>124</v>
      </c>
      <c r="B126">
        <v>45465177.0544106</v>
      </c>
      <c r="C126">
        <v>2111625.90696466</v>
      </c>
    </row>
    <row r="127" spans="1:3">
      <c r="A127">
        <v>125</v>
      </c>
      <c r="B127">
        <v>45106807.2252002</v>
      </c>
      <c r="C127">
        <v>2123077.24194872</v>
      </c>
    </row>
    <row r="128" spans="1:3">
      <c r="A128">
        <v>126</v>
      </c>
      <c r="B128">
        <v>44912328.7214896</v>
      </c>
      <c r="C128">
        <v>2131346.12909084</v>
      </c>
    </row>
    <row r="129" spans="1:3">
      <c r="A129">
        <v>127</v>
      </c>
      <c r="B129">
        <v>44770204.2354948</v>
      </c>
      <c r="C129">
        <v>2137465.61056756</v>
      </c>
    </row>
    <row r="130" spans="1:3">
      <c r="A130">
        <v>128</v>
      </c>
      <c r="B130">
        <v>44773588.9076646</v>
      </c>
      <c r="C130">
        <v>2138030.75702149</v>
      </c>
    </row>
    <row r="131" spans="1:3">
      <c r="A131">
        <v>129</v>
      </c>
      <c r="B131">
        <v>44698975.1460418</v>
      </c>
      <c r="C131">
        <v>2140942.20464441</v>
      </c>
    </row>
    <row r="132" spans="1:3">
      <c r="A132">
        <v>130</v>
      </c>
      <c r="B132">
        <v>44700508.3259886</v>
      </c>
      <c r="C132">
        <v>2140945.9583424</v>
      </c>
    </row>
    <row r="133" spans="1:3">
      <c r="A133">
        <v>131</v>
      </c>
      <c r="B133">
        <v>44440435.4575248</v>
      </c>
      <c r="C133">
        <v>2151858.5741712</v>
      </c>
    </row>
    <row r="134" spans="1:3">
      <c r="A134">
        <v>132</v>
      </c>
      <c r="B134">
        <v>44266699.278386</v>
      </c>
      <c r="C134">
        <v>2160207.48650008</v>
      </c>
    </row>
    <row r="135" spans="1:3">
      <c r="A135">
        <v>133</v>
      </c>
      <c r="B135">
        <v>43976886.614749</v>
      </c>
      <c r="C135">
        <v>2172987.55483914</v>
      </c>
    </row>
    <row r="136" spans="1:3">
      <c r="A136">
        <v>134</v>
      </c>
      <c r="B136">
        <v>43821304.8129304</v>
      </c>
      <c r="C136">
        <v>2181093.45531647</v>
      </c>
    </row>
    <row r="137" spans="1:3">
      <c r="A137">
        <v>135</v>
      </c>
      <c r="B137">
        <v>43783466.6446644</v>
      </c>
      <c r="C137">
        <v>2184596.87386271</v>
      </c>
    </row>
    <row r="138" spans="1:3">
      <c r="A138">
        <v>136</v>
      </c>
      <c r="B138">
        <v>43783627.6285499</v>
      </c>
      <c r="C138">
        <v>2184563.77851452</v>
      </c>
    </row>
    <row r="139" spans="1:3">
      <c r="A139">
        <v>137</v>
      </c>
      <c r="B139">
        <v>43662527.1028816</v>
      </c>
      <c r="C139">
        <v>2190610.54725968</v>
      </c>
    </row>
    <row r="140" spans="1:3">
      <c r="A140">
        <v>138</v>
      </c>
      <c r="B140">
        <v>43660133.3205661</v>
      </c>
      <c r="C140">
        <v>2190782.89921923</v>
      </c>
    </row>
    <row r="141" spans="1:3">
      <c r="A141">
        <v>139</v>
      </c>
      <c r="B141">
        <v>43423665.0680672</v>
      </c>
      <c r="C141">
        <v>2202379.29054038</v>
      </c>
    </row>
    <row r="142" spans="1:3">
      <c r="A142">
        <v>140</v>
      </c>
      <c r="B142">
        <v>43206150.5079085</v>
      </c>
      <c r="C142">
        <v>2212892.61754233</v>
      </c>
    </row>
    <row r="143" spans="1:3">
      <c r="A143">
        <v>141</v>
      </c>
      <c r="B143">
        <v>43122338.0939306</v>
      </c>
      <c r="C143">
        <v>2217303.12363099</v>
      </c>
    </row>
    <row r="144" spans="1:3">
      <c r="A144">
        <v>142</v>
      </c>
      <c r="B144">
        <v>43119830.6685422</v>
      </c>
      <c r="C144">
        <v>2217732.48181731</v>
      </c>
    </row>
    <row r="145" spans="1:3">
      <c r="A145">
        <v>143</v>
      </c>
      <c r="B145">
        <v>42859166.6260151</v>
      </c>
      <c r="C145">
        <v>2231316.75860065</v>
      </c>
    </row>
    <row r="146" spans="1:3">
      <c r="A146">
        <v>144</v>
      </c>
      <c r="B146">
        <v>42758965.7938957</v>
      </c>
      <c r="C146">
        <v>2237693.85617554</v>
      </c>
    </row>
    <row r="147" spans="1:3">
      <c r="A147">
        <v>145</v>
      </c>
      <c r="B147">
        <v>42764296.9575631</v>
      </c>
      <c r="C147">
        <v>2236988.21752001</v>
      </c>
    </row>
    <row r="148" spans="1:3">
      <c r="A148">
        <v>146</v>
      </c>
      <c r="B148">
        <v>42693679.4125668</v>
      </c>
      <c r="C148">
        <v>2240713.07342531</v>
      </c>
    </row>
    <row r="149" spans="1:3">
      <c r="A149">
        <v>147</v>
      </c>
      <c r="B149">
        <v>42694293.7942366</v>
      </c>
      <c r="C149">
        <v>2241547.68265726</v>
      </c>
    </row>
    <row r="150" spans="1:3">
      <c r="A150">
        <v>148</v>
      </c>
      <c r="B150">
        <v>42482737.8627044</v>
      </c>
      <c r="C150">
        <v>2251276.03530173</v>
      </c>
    </row>
    <row r="151" spans="1:3">
      <c r="A151">
        <v>149</v>
      </c>
      <c r="B151">
        <v>42329063.2095578</v>
      </c>
      <c r="C151">
        <v>2262156.18868907</v>
      </c>
    </row>
    <row r="152" spans="1:3">
      <c r="A152">
        <v>150</v>
      </c>
      <c r="B152">
        <v>42168560.0090167</v>
      </c>
      <c r="C152">
        <v>2271355.97054421</v>
      </c>
    </row>
    <row r="153" spans="1:3">
      <c r="A153">
        <v>151</v>
      </c>
      <c r="B153">
        <v>42117152.1114184</v>
      </c>
      <c r="C153">
        <v>2273639.33743287</v>
      </c>
    </row>
    <row r="154" spans="1:3">
      <c r="A154">
        <v>152</v>
      </c>
      <c r="B154">
        <v>42116472.1844828</v>
      </c>
      <c r="C154">
        <v>2274326.30833702</v>
      </c>
    </row>
    <row r="155" spans="1:3">
      <c r="A155">
        <v>153</v>
      </c>
      <c r="B155">
        <v>41941085.0222223</v>
      </c>
      <c r="C155">
        <v>2284287.11299455</v>
      </c>
    </row>
    <row r="156" spans="1:3">
      <c r="A156">
        <v>154</v>
      </c>
      <c r="B156">
        <v>41731396.4205797</v>
      </c>
      <c r="C156">
        <v>2297700.22503363</v>
      </c>
    </row>
    <row r="157" spans="1:3">
      <c r="A157">
        <v>155</v>
      </c>
      <c r="B157">
        <v>41516144.0582758</v>
      </c>
      <c r="C157">
        <v>2313671.81085169</v>
      </c>
    </row>
    <row r="158" spans="1:3">
      <c r="A158">
        <v>156</v>
      </c>
      <c r="B158">
        <v>41397049.4962998</v>
      </c>
      <c r="C158">
        <v>2321706.01674771</v>
      </c>
    </row>
    <row r="159" spans="1:3">
      <c r="A159">
        <v>157</v>
      </c>
      <c r="B159">
        <v>41306734.2168573</v>
      </c>
      <c r="C159">
        <v>2327681.30417014</v>
      </c>
    </row>
    <row r="160" spans="1:3">
      <c r="A160">
        <v>158</v>
      </c>
      <c r="B160">
        <v>41310375.5804369</v>
      </c>
      <c r="C160">
        <v>2327037.72553549</v>
      </c>
    </row>
    <row r="161" spans="1:3">
      <c r="A161">
        <v>159</v>
      </c>
      <c r="B161">
        <v>41242061.08695</v>
      </c>
      <c r="C161">
        <v>2332803.43104386</v>
      </c>
    </row>
    <row r="162" spans="1:3">
      <c r="A162">
        <v>160</v>
      </c>
      <c r="B162">
        <v>41244362.0425532</v>
      </c>
      <c r="C162">
        <v>2332582.01216079</v>
      </c>
    </row>
    <row r="163" spans="1:3">
      <c r="A163">
        <v>161</v>
      </c>
      <c r="B163">
        <v>41081992.2242784</v>
      </c>
      <c r="C163">
        <v>2344043.05890936</v>
      </c>
    </row>
    <row r="164" spans="1:3">
      <c r="A164">
        <v>162</v>
      </c>
      <c r="B164">
        <v>40974969.8651339</v>
      </c>
      <c r="C164">
        <v>2351712.26626375</v>
      </c>
    </row>
    <row r="165" spans="1:3">
      <c r="A165">
        <v>163</v>
      </c>
      <c r="B165">
        <v>40790478.6653841</v>
      </c>
      <c r="C165">
        <v>2366079.74820992</v>
      </c>
    </row>
    <row r="166" spans="1:3">
      <c r="A166">
        <v>164</v>
      </c>
      <c r="B166">
        <v>40689800.669678</v>
      </c>
      <c r="C166">
        <v>2373710.34283489</v>
      </c>
    </row>
    <row r="167" spans="1:3">
      <c r="A167">
        <v>165</v>
      </c>
      <c r="B167">
        <v>40658302.8966427</v>
      </c>
      <c r="C167">
        <v>2376714.95252996</v>
      </c>
    </row>
    <row r="168" spans="1:3">
      <c r="A168">
        <v>166</v>
      </c>
      <c r="B168">
        <v>40661204.6670827</v>
      </c>
      <c r="C168">
        <v>2376716.09749832</v>
      </c>
    </row>
    <row r="169" spans="1:3">
      <c r="A169">
        <v>167</v>
      </c>
      <c r="B169">
        <v>40631794.8024201</v>
      </c>
      <c r="C169">
        <v>2377182.05668566</v>
      </c>
    </row>
    <row r="170" spans="1:3">
      <c r="A170">
        <v>168</v>
      </c>
      <c r="B170">
        <v>40630599.2770799</v>
      </c>
      <c r="C170">
        <v>2377115.43618389</v>
      </c>
    </row>
    <row r="171" spans="1:3">
      <c r="A171">
        <v>169</v>
      </c>
      <c r="B171">
        <v>40469406.9066512</v>
      </c>
      <c r="C171">
        <v>2390210.43687602</v>
      </c>
    </row>
    <row r="172" spans="1:3">
      <c r="A172">
        <v>170</v>
      </c>
      <c r="B172">
        <v>40324085.601692</v>
      </c>
      <c r="C172">
        <v>2402938.93616243</v>
      </c>
    </row>
    <row r="173" spans="1:3">
      <c r="A173">
        <v>171</v>
      </c>
      <c r="B173">
        <v>40269310.8665256</v>
      </c>
      <c r="C173">
        <v>2407982.52015749</v>
      </c>
    </row>
    <row r="174" spans="1:3">
      <c r="A174">
        <v>172</v>
      </c>
      <c r="B174">
        <v>40270315.636485</v>
      </c>
      <c r="C174">
        <v>2408312.06549072</v>
      </c>
    </row>
    <row r="175" spans="1:3">
      <c r="A175">
        <v>173</v>
      </c>
      <c r="B175">
        <v>40101909.7459946</v>
      </c>
      <c r="C175">
        <v>2423269.27024034</v>
      </c>
    </row>
    <row r="176" spans="1:3">
      <c r="A176">
        <v>174</v>
      </c>
      <c r="B176">
        <v>40022200.9547665</v>
      </c>
      <c r="C176">
        <v>2430784.95957688</v>
      </c>
    </row>
    <row r="177" spans="1:3">
      <c r="A177">
        <v>175</v>
      </c>
      <c r="B177">
        <v>39960364.5898574</v>
      </c>
      <c r="C177">
        <v>2436191.81354768</v>
      </c>
    </row>
    <row r="178" spans="1:3">
      <c r="A178">
        <v>176</v>
      </c>
      <c r="B178">
        <v>39963340.1991043</v>
      </c>
      <c r="C178">
        <v>2436601.08596111</v>
      </c>
    </row>
    <row r="179" spans="1:3">
      <c r="A179">
        <v>177</v>
      </c>
      <c r="B179">
        <v>39908513.1657217</v>
      </c>
      <c r="C179">
        <v>2440990.67450901</v>
      </c>
    </row>
    <row r="180" spans="1:3">
      <c r="A180">
        <v>178</v>
      </c>
      <c r="B180">
        <v>39909709.5651284</v>
      </c>
      <c r="C180">
        <v>2440621.73685795</v>
      </c>
    </row>
    <row r="181" spans="1:3">
      <c r="A181">
        <v>179</v>
      </c>
      <c r="B181">
        <v>39775687.5481952</v>
      </c>
      <c r="C181">
        <v>2455275.31034857</v>
      </c>
    </row>
    <row r="182" spans="1:3">
      <c r="A182">
        <v>180</v>
      </c>
      <c r="B182">
        <v>39679274.8741749</v>
      </c>
      <c r="C182">
        <v>2463220.27506806</v>
      </c>
    </row>
    <row r="183" spans="1:3">
      <c r="A183">
        <v>181</v>
      </c>
      <c r="B183">
        <v>39576018.9840102</v>
      </c>
      <c r="C183">
        <v>2474288.50935293</v>
      </c>
    </row>
    <row r="184" spans="1:3">
      <c r="A184">
        <v>182</v>
      </c>
      <c r="B184">
        <v>39515011.9452123</v>
      </c>
      <c r="C184">
        <v>2482436.26471964</v>
      </c>
    </row>
    <row r="185" spans="1:3">
      <c r="A185">
        <v>183</v>
      </c>
      <c r="B185">
        <v>39515189.8425365</v>
      </c>
      <c r="C185">
        <v>2482803.63811795</v>
      </c>
    </row>
    <row r="186" spans="1:3">
      <c r="A186">
        <v>184</v>
      </c>
      <c r="B186">
        <v>39413298.8470146</v>
      </c>
      <c r="C186">
        <v>2493743.71384561</v>
      </c>
    </row>
    <row r="187" spans="1:3">
      <c r="A187">
        <v>185</v>
      </c>
      <c r="B187">
        <v>39284389.1842534</v>
      </c>
      <c r="C187">
        <v>2508170.84336952</v>
      </c>
    </row>
    <row r="188" spans="1:3">
      <c r="A188">
        <v>186</v>
      </c>
      <c r="B188">
        <v>39148477.4671963</v>
      </c>
      <c r="C188">
        <v>2522257.07111218</v>
      </c>
    </row>
    <row r="189" spans="1:3">
      <c r="A189">
        <v>187</v>
      </c>
      <c r="B189">
        <v>39068469.1228299</v>
      </c>
      <c r="C189">
        <v>2531636.54500284</v>
      </c>
    </row>
    <row r="190" spans="1:3">
      <c r="A190">
        <v>188</v>
      </c>
      <c r="B190">
        <v>39009014.4917206</v>
      </c>
      <c r="C190">
        <v>2539096.31362462</v>
      </c>
    </row>
    <row r="191" spans="1:3">
      <c r="A191">
        <v>189</v>
      </c>
      <c r="B191">
        <v>38972659.6204824</v>
      </c>
      <c r="C191">
        <v>2544267.73127088</v>
      </c>
    </row>
    <row r="192" spans="1:3">
      <c r="A192">
        <v>190</v>
      </c>
      <c r="B192">
        <v>38973817.4627744</v>
      </c>
      <c r="C192">
        <v>2544620.15758451</v>
      </c>
    </row>
    <row r="193" spans="1:3">
      <c r="A193">
        <v>191</v>
      </c>
      <c r="B193">
        <v>38914042.5666448</v>
      </c>
      <c r="C193">
        <v>2551367.55390465</v>
      </c>
    </row>
    <row r="194" spans="1:3">
      <c r="A194">
        <v>192</v>
      </c>
      <c r="B194">
        <v>38821324.2490563</v>
      </c>
      <c r="C194">
        <v>2563124.25110937</v>
      </c>
    </row>
    <row r="195" spans="1:3">
      <c r="A195">
        <v>193</v>
      </c>
      <c r="B195">
        <v>38752161.5578944</v>
      </c>
      <c r="C195">
        <v>2572153.64886114</v>
      </c>
    </row>
    <row r="196" spans="1:3">
      <c r="A196">
        <v>194</v>
      </c>
      <c r="B196">
        <v>38634260.2070374</v>
      </c>
      <c r="C196">
        <v>2587430.65814158</v>
      </c>
    </row>
    <row r="197" spans="1:3">
      <c r="A197">
        <v>195</v>
      </c>
      <c r="B197">
        <v>38566141.1660524</v>
      </c>
      <c r="C197">
        <v>2596819.27662</v>
      </c>
    </row>
    <row r="198" spans="1:3">
      <c r="A198">
        <v>196</v>
      </c>
      <c r="B198">
        <v>38547211.3356197</v>
      </c>
      <c r="C198">
        <v>2599209.98943125</v>
      </c>
    </row>
    <row r="199" spans="1:3">
      <c r="A199">
        <v>197</v>
      </c>
      <c r="B199">
        <v>38548973.5786705</v>
      </c>
      <c r="C199">
        <v>2598978.66032555</v>
      </c>
    </row>
    <row r="200" spans="1:3">
      <c r="A200">
        <v>198</v>
      </c>
      <c r="B200">
        <v>38480027.2746988</v>
      </c>
      <c r="C200">
        <v>2607724.08180696</v>
      </c>
    </row>
    <row r="201" spans="1:3">
      <c r="A201">
        <v>199</v>
      </c>
      <c r="B201">
        <v>38399404.0971218</v>
      </c>
      <c r="C201">
        <v>2620213.98117787</v>
      </c>
    </row>
    <row r="202" spans="1:3">
      <c r="A202">
        <v>200</v>
      </c>
      <c r="B202">
        <v>38305395.5099494</v>
      </c>
      <c r="C202">
        <v>2633444.91051005</v>
      </c>
    </row>
    <row r="203" spans="1:3">
      <c r="A203">
        <v>201</v>
      </c>
      <c r="B203">
        <v>38246333.2340619</v>
      </c>
      <c r="C203">
        <v>2642052.15904362</v>
      </c>
    </row>
    <row r="204" spans="1:3">
      <c r="A204">
        <v>202</v>
      </c>
      <c r="B204">
        <v>38183220.1412144</v>
      </c>
      <c r="C204">
        <v>2650867.52077093</v>
      </c>
    </row>
    <row r="205" spans="1:3">
      <c r="A205">
        <v>203</v>
      </c>
      <c r="B205">
        <v>38084951.9167357</v>
      </c>
      <c r="C205">
        <v>2665807.00077051</v>
      </c>
    </row>
    <row r="206" spans="1:3">
      <c r="A206">
        <v>204</v>
      </c>
      <c r="B206">
        <v>38033135.3564603</v>
      </c>
      <c r="C206">
        <v>2673831.51036414</v>
      </c>
    </row>
    <row r="207" spans="1:3">
      <c r="A207">
        <v>205</v>
      </c>
      <c r="B207">
        <v>37991607.8952122</v>
      </c>
      <c r="C207">
        <v>2680591.46451338</v>
      </c>
    </row>
    <row r="208" spans="1:3">
      <c r="A208">
        <v>206</v>
      </c>
      <c r="B208">
        <v>37993047.3856551</v>
      </c>
      <c r="C208">
        <v>2679905.17214294</v>
      </c>
    </row>
    <row r="209" spans="1:3">
      <c r="A209">
        <v>207</v>
      </c>
      <c r="B209">
        <v>37958755.353613</v>
      </c>
      <c r="C209">
        <v>2686307.7580067</v>
      </c>
    </row>
    <row r="210" spans="1:3">
      <c r="A210">
        <v>208</v>
      </c>
      <c r="B210">
        <v>37960058.9438957</v>
      </c>
      <c r="C210">
        <v>2686559.50048859</v>
      </c>
    </row>
    <row r="211" spans="1:3">
      <c r="A211">
        <v>209</v>
      </c>
      <c r="B211">
        <v>37874360.6626482</v>
      </c>
      <c r="C211">
        <v>2698421.82615906</v>
      </c>
    </row>
    <row r="212" spans="1:3">
      <c r="A212">
        <v>210</v>
      </c>
      <c r="B212">
        <v>37813875.613944</v>
      </c>
      <c r="C212">
        <v>2710380.4310389</v>
      </c>
    </row>
    <row r="213" spans="1:3">
      <c r="A213">
        <v>211</v>
      </c>
      <c r="B213">
        <v>37747365.8698831</v>
      </c>
      <c r="C213">
        <v>2720883.56687717</v>
      </c>
    </row>
    <row r="214" spans="1:3">
      <c r="A214">
        <v>212</v>
      </c>
      <c r="B214">
        <v>37709917.6173765</v>
      </c>
      <c r="C214">
        <v>2725650.89015303</v>
      </c>
    </row>
    <row r="215" spans="1:3">
      <c r="A215">
        <v>213</v>
      </c>
      <c r="B215">
        <v>37710453.848168</v>
      </c>
      <c r="C215">
        <v>2725282.60435101</v>
      </c>
    </row>
    <row r="216" spans="1:3">
      <c r="A216">
        <v>214</v>
      </c>
      <c r="B216">
        <v>37646301.6377141</v>
      </c>
      <c r="C216">
        <v>2736110.2033052</v>
      </c>
    </row>
    <row r="217" spans="1:3">
      <c r="A217">
        <v>215</v>
      </c>
      <c r="B217">
        <v>37565508.3341101</v>
      </c>
      <c r="C217">
        <v>2750181.65361038</v>
      </c>
    </row>
    <row r="218" spans="1:3">
      <c r="A218">
        <v>216</v>
      </c>
      <c r="B218">
        <v>37477461.841057</v>
      </c>
      <c r="C218">
        <v>2767374.76773558</v>
      </c>
    </row>
    <row r="219" spans="1:3">
      <c r="A219">
        <v>217</v>
      </c>
      <c r="B219">
        <v>37423701.5365404</v>
      </c>
      <c r="C219">
        <v>2777400.82354067</v>
      </c>
    </row>
    <row r="220" spans="1:3">
      <c r="A220">
        <v>218</v>
      </c>
      <c r="B220">
        <v>37383545.5469724</v>
      </c>
      <c r="C220">
        <v>2784612.6449405</v>
      </c>
    </row>
    <row r="221" spans="1:3">
      <c r="A221">
        <v>219</v>
      </c>
      <c r="B221">
        <v>37360286.5847849</v>
      </c>
      <c r="C221">
        <v>2788499.24864021</v>
      </c>
    </row>
    <row r="222" spans="1:3">
      <c r="A222">
        <v>220</v>
      </c>
      <c r="B222">
        <v>37360650.719343</v>
      </c>
      <c r="C222">
        <v>2788027.0166329</v>
      </c>
    </row>
    <row r="223" spans="1:3">
      <c r="A223">
        <v>221</v>
      </c>
      <c r="B223">
        <v>37320959.3855314</v>
      </c>
      <c r="C223">
        <v>2796106.25420636</v>
      </c>
    </row>
    <row r="224" spans="1:3">
      <c r="A224">
        <v>222</v>
      </c>
      <c r="B224">
        <v>37259671.3819335</v>
      </c>
      <c r="C224">
        <v>2807825.87233949</v>
      </c>
    </row>
    <row r="225" spans="1:3">
      <c r="A225">
        <v>223</v>
      </c>
      <c r="B225">
        <v>37214286.3701829</v>
      </c>
      <c r="C225">
        <v>2816677.26114654</v>
      </c>
    </row>
    <row r="226" spans="1:3">
      <c r="A226">
        <v>224</v>
      </c>
      <c r="B226">
        <v>37136194.4790767</v>
      </c>
      <c r="C226">
        <v>2832607.03055377</v>
      </c>
    </row>
    <row r="227" spans="1:3">
      <c r="A227">
        <v>225</v>
      </c>
      <c r="B227">
        <v>37089043.8848748</v>
      </c>
      <c r="C227">
        <v>2842115.17869279</v>
      </c>
    </row>
    <row r="228" spans="1:3">
      <c r="A228">
        <v>226</v>
      </c>
      <c r="B228">
        <v>37076314.4961341</v>
      </c>
      <c r="C228">
        <v>2845533.87104927</v>
      </c>
    </row>
    <row r="229" spans="1:3">
      <c r="A229">
        <v>227</v>
      </c>
      <c r="B229">
        <v>37076172.0353768</v>
      </c>
      <c r="C229">
        <v>2845545.77399667</v>
      </c>
    </row>
    <row r="230" spans="1:3">
      <c r="A230">
        <v>228</v>
      </c>
      <c r="B230">
        <v>37030036.5914844</v>
      </c>
      <c r="C230">
        <v>2855876.25963087</v>
      </c>
    </row>
    <row r="231" spans="1:3">
      <c r="A231">
        <v>229</v>
      </c>
      <c r="B231">
        <v>36975008.1612048</v>
      </c>
      <c r="C231">
        <v>2866482.12591554</v>
      </c>
    </row>
    <row r="232" spans="1:3">
      <c r="A232">
        <v>230</v>
      </c>
      <c r="B232">
        <v>36910853.8316826</v>
      </c>
      <c r="C232">
        <v>2880764.27069962</v>
      </c>
    </row>
    <row r="233" spans="1:3">
      <c r="A233">
        <v>231</v>
      </c>
      <c r="B233">
        <v>36869517.7380039</v>
      </c>
      <c r="C233">
        <v>2890187.62059305</v>
      </c>
    </row>
    <row r="234" spans="1:3">
      <c r="A234">
        <v>232</v>
      </c>
      <c r="B234">
        <v>36825196.5897274</v>
      </c>
      <c r="C234">
        <v>2900828.72844621</v>
      </c>
    </row>
    <row r="235" spans="1:3">
      <c r="A235">
        <v>233</v>
      </c>
      <c r="B235">
        <v>36758097.6287904</v>
      </c>
      <c r="C235">
        <v>2916343.91730996</v>
      </c>
    </row>
    <row r="236" spans="1:3">
      <c r="A236">
        <v>234</v>
      </c>
      <c r="B236">
        <v>36720922.7643757</v>
      </c>
      <c r="C236">
        <v>2925096.72842532</v>
      </c>
    </row>
    <row r="237" spans="1:3">
      <c r="A237">
        <v>235</v>
      </c>
      <c r="B237">
        <v>36691515.1208384</v>
      </c>
      <c r="C237">
        <v>2931896.0103315</v>
      </c>
    </row>
    <row r="238" spans="1:3">
      <c r="A238">
        <v>236</v>
      </c>
      <c r="B238">
        <v>36683661.1573729</v>
      </c>
      <c r="C238">
        <v>2934685.61797892</v>
      </c>
    </row>
    <row r="239" spans="1:3">
      <c r="A239">
        <v>237</v>
      </c>
      <c r="B239">
        <v>36684495.9575785</v>
      </c>
      <c r="C239">
        <v>2934195.94015254</v>
      </c>
    </row>
    <row r="240" spans="1:3">
      <c r="A240">
        <v>238</v>
      </c>
      <c r="B240">
        <v>36661232.5866619</v>
      </c>
      <c r="C240">
        <v>2939110.28366454</v>
      </c>
    </row>
    <row r="241" spans="1:3">
      <c r="A241">
        <v>239</v>
      </c>
      <c r="B241">
        <v>36661126.2810507</v>
      </c>
      <c r="C241">
        <v>2940740.68731453</v>
      </c>
    </row>
    <row r="242" spans="1:3">
      <c r="A242">
        <v>240</v>
      </c>
      <c r="B242">
        <v>36598700.5984046</v>
      </c>
      <c r="C242">
        <v>2956408.44950398</v>
      </c>
    </row>
    <row r="243" spans="1:3">
      <c r="A243">
        <v>241</v>
      </c>
      <c r="B243">
        <v>36553576.5984231</v>
      </c>
      <c r="C243">
        <v>2968453.54726955</v>
      </c>
    </row>
    <row r="244" spans="1:3">
      <c r="A244">
        <v>242</v>
      </c>
      <c r="B244">
        <v>36527883.0829693</v>
      </c>
      <c r="C244">
        <v>2976610.60316564</v>
      </c>
    </row>
    <row r="245" spans="1:3">
      <c r="A245">
        <v>243</v>
      </c>
      <c r="B245">
        <v>36528879.8221641</v>
      </c>
      <c r="C245">
        <v>2976889.27298959</v>
      </c>
    </row>
    <row r="246" spans="1:3">
      <c r="A246">
        <v>244</v>
      </c>
      <c r="B246">
        <v>36485327.9026102</v>
      </c>
      <c r="C246">
        <v>2988278.81527239</v>
      </c>
    </row>
    <row r="247" spans="1:3">
      <c r="A247">
        <v>245</v>
      </c>
      <c r="B247">
        <v>36431173.2056774</v>
      </c>
      <c r="C247">
        <v>3002985.84151404</v>
      </c>
    </row>
    <row r="248" spans="1:3">
      <c r="A248">
        <v>246</v>
      </c>
      <c r="B248">
        <v>36370612.2933683</v>
      </c>
      <c r="C248">
        <v>3018286.30232339</v>
      </c>
    </row>
    <row r="249" spans="1:3">
      <c r="A249">
        <v>247</v>
      </c>
      <c r="B249">
        <v>36331743.0457747</v>
      </c>
      <c r="C249">
        <v>3028973.07136591</v>
      </c>
    </row>
    <row r="250" spans="1:3">
      <c r="A250">
        <v>248</v>
      </c>
      <c r="B250">
        <v>36302973.8196339</v>
      </c>
      <c r="C250">
        <v>3037472.80094889</v>
      </c>
    </row>
    <row r="251" spans="1:3">
      <c r="A251">
        <v>249</v>
      </c>
      <c r="B251">
        <v>36285535.7409183</v>
      </c>
      <c r="C251">
        <v>3042776.42858741</v>
      </c>
    </row>
    <row r="252" spans="1:3">
      <c r="A252">
        <v>250</v>
      </c>
      <c r="B252">
        <v>36286041.8009497</v>
      </c>
      <c r="C252">
        <v>3043170.43985452</v>
      </c>
    </row>
    <row r="253" spans="1:3">
      <c r="A253">
        <v>251</v>
      </c>
      <c r="B253">
        <v>36257918.1535434</v>
      </c>
      <c r="C253">
        <v>3050744.63056958</v>
      </c>
    </row>
    <row r="254" spans="1:3">
      <c r="A254">
        <v>252</v>
      </c>
      <c r="B254">
        <v>36215235.7329909</v>
      </c>
      <c r="C254">
        <v>3063448.86365763</v>
      </c>
    </row>
    <row r="255" spans="1:3">
      <c r="A255">
        <v>253</v>
      </c>
      <c r="B255">
        <v>36183372.8465021</v>
      </c>
      <c r="C255">
        <v>3073041.96936307</v>
      </c>
    </row>
    <row r="256" spans="1:3">
      <c r="A256">
        <v>254</v>
      </c>
      <c r="B256">
        <v>36129234.8258054</v>
      </c>
      <c r="C256">
        <v>3089366.34059796</v>
      </c>
    </row>
    <row r="257" spans="1:3">
      <c r="A257">
        <v>255</v>
      </c>
      <c r="B257">
        <v>36095111.8452301</v>
      </c>
      <c r="C257">
        <v>3100149.46862288</v>
      </c>
    </row>
    <row r="258" spans="1:3">
      <c r="A258">
        <v>256</v>
      </c>
      <c r="B258">
        <v>36077813.3153058</v>
      </c>
      <c r="C258">
        <v>3105313.47787523</v>
      </c>
    </row>
    <row r="259" spans="1:3">
      <c r="A259">
        <v>257</v>
      </c>
      <c r="B259">
        <v>36077866.0942831</v>
      </c>
      <c r="C259">
        <v>3105049.3372465</v>
      </c>
    </row>
    <row r="260" spans="1:3">
      <c r="A260">
        <v>258</v>
      </c>
      <c r="B260">
        <v>36046510.2357792</v>
      </c>
      <c r="C260">
        <v>3114311.77619092</v>
      </c>
    </row>
    <row r="261" spans="1:3">
      <c r="A261">
        <v>259</v>
      </c>
      <c r="B261">
        <v>36008288.8789168</v>
      </c>
      <c r="C261">
        <v>3127992.24547161</v>
      </c>
    </row>
    <row r="262" spans="1:3">
      <c r="A262">
        <v>260</v>
      </c>
      <c r="B262">
        <v>35963568.4811431</v>
      </c>
      <c r="C262">
        <v>3142479.25700342</v>
      </c>
    </row>
    <row r="263" spans="1:3">
      <c r="A263">
        <v>261</v>
      </c>
      <c r="B263">
        <v>35934131.2447246</v>
      </c>
      <c r="C263">
        <v>3152076.95281782</v>
      </c>
    </row>
    <row r="264" spans="1:3">
      <c r="A264">
        <v>262</v>
      </c>
      <c r="B264">
        <v>35902999.2537516</v>
      </c>
      <c r="C264">
        <v>3162023.09857452</v>
      </c>
    </row>
    <row r="265" spans="1:3">
      <c r="A265">
        <v>263</v>
      </c>
      <c r="B265">
        <v>35856683.0041368</v>
      </c>
      <c r="C265">
        <v>3178090.73886295</v>
      </c>
    </row>
    <row r="266" spans="1:3">
      <c r="A266">
        <v>264</v>
      </c>
      <c r="B266">
        <v>35830736.9198591</v>
      </c>
      <c r="C266">
        <v>3187315.55520572</v>
      </c>
    </row>
    <row r="267" spans="1:3">
      <c r="A267">
        <v>265</v>
      </c>
      <c r="B267">
        <v>35810296.5862023</v>
      </c>
      <c r="C267">
        <v>3194826.11417282</v>
      </c>
    </row>
    <row r="268" spans="1:3">
      <c r="A268">
        <v>266</v>
      </c>
      <c r="B268">
        <v>35804514.7915871</v>
      </c>
      <c r="C268">
        <v>3200763.61086722</v>
      </c>
    </row>
    <row r="269" spans="1:3">
      <c r="A269">
        <v>267</v>
      </c>
      <c r="B269">
        <v>35804897.3749118</v>
      </c>
      <c r="C269">
        <v>3200954.59615822</v>
      </c>
    </row>
    <row r="270" spans="1:3">
      <c r="A270">
        <v>268</v>
      </c>
      <c r="B270">
        <v>35799144.5152955</v>
      </c>
      <c r="C270">
        <v>3201737.36028034</v>
      </c>
    </row>
    <row r="271" spans="1:3">
      <c r="A271">
        <v>269</v>
      </c>
      <c r="B271">
        <v>35798878.6852886</v>
      </c>
      <c r="C271">
        <v>3201538.64592874</v>
      </c>
    </row>
    <row r="272" spans="1:3">
      <c r="A272">
        <v>270</v>
      </c>
      <c r="B272">
        <v>35755741.1025182</v>
      </c>
      <c r="C272">
        <v>3216861.87548316</v>
      </c>
    </row>
    <row r="273" spans="1:3">
      <c r="A273">
        <v>271</v>
      </c>
      <c r="B273">
        <v>35724452.7936836</v>
      </c>
      <c r="C273">
        <v>3227713.07978533</v>
      </c>
    </row>
    <row r="274" spans="1:3">
      <c r="A274">
        <v>272</v>
      </c>
      <c r="B274">
        <v>35706726.8119387</v>
      </c>
      <c r="C274">
        <v>3232713.69201104</v>
      </c>
    </row>
    <row r="275" spans="1:3">
      <c r="A275">
        <v>273</v>
      </c>
      <c r="B275">
        <v>35707042.9540054</v>
      </c>
      <c r="C275">
        <v>3232171.08625975</v>
      </c>
    </row>
    <row r="276" spans="1:3">
      <c r="A276">
        <v>274</v>
      </c>
      <c r="B276">
        <v>35677611.3950117</v>
      </c>
      <c r="C276">
        <v>3243089.13587124</v>
      </c>
    </row>
    <row r="277" spans="1:3">
      <c r="A277">
        <v>275</v>
      </c>
      <c r="B277">
        <v>35640619.8100628</v>
      </c>
      <c r="C277">
        <v>3257046.8162546</v>
      </c>
    </row>
    <row r="278" spans="1:3">
      <c r="A278">
        <v>276</v>
      </c>
      <c r="B278">
        <v>35598480.5456049</v>
      </c>
      <c r="C278">
        <v>3274741.27821401</v>
      </c>
    </row>
    <row r="279" spans="1:3">
      <c r="A279">
        <v>277</v>
      </c>
      <c r="B279">
        <v>35570504.7499025</v>
      </c>
      <c r="C279">
        <v>3286120.0360985</v>
      </c>
    </row>
    <row r="280" spans="1:3">
      <c r="A280">
        <v>278</v>
      </c>
      <c r="B280">
        <v>35549772.0627399</v>
      </c>
      <c r="C280">
        <v>3294222.28440477</v>
      </c>
    </row>
    <row r="281" spans="1:3">
      <c r="A281">
        <v>279</v>
      </c>
      <c r="B281">
        <v>35537452.7666425</v>
      </c>
      <c r="C281">
        <v>3299041.25703016</v>
      </c>
    </row>
    <row r="282" spans="1:3">
      <c r="A282">
        <v>280</v>
      </c>
      <c r="B282">
        <v>35537709.2141215</v>
      </c>
      <c r="C282">
        <v>3298511.78338721</v>
      </c>
    </row>
    <row r="283" spans="1:3">
      <c r="A283">
        <v>281</v>
      </c>
      <c r="B283">
        <v>35517773.4182241</v>
      </c>
      <c r="C283">
        <v>3307188.21757538</v>
      </c>
    </row>
    <row r="284" spans="1:3">
      <c r="A284">
        <v>282</v>
      </c>
      <c r="B284">
        <v>35487785.8596106</v>
      </c>
      <c r="C284">
        <v>3319594.34297418</v>
      </c>
    </row>
    <row r="285" spans="1:3">
      <c r="A285">
        <v>283</v>
      </c>
      <c r="B285">
        <v>35465421.4239722</v>
      </c>
      <c r="C285">
        <v>3329047.10344076</v>
      </c>
    </row>
    <row r="286" spans="1:3">
      <c r="A286">
        <v>284</v>
      </c>
      <c r="B286">
        <v>35427404.0735756</v>
      </c>
      <c r="C286">
        <v>3345691.11770923</v>
      </c>
    </row>
    <row r="287" spans="1:3">
      <c r="A287">
        <v>285</v>
      </c>
      <c r="B287">
        <v>35402586.3769743</v>
      </c>
      <c r="C287">
        <v>3356444.86786694</v>
      </c>
    </row>
    <row r="288" spans="1:3">
      <c r="A288">
        <v>286</v>
      </c>
      <c r="B288">
        <v>35390237.4142464</v>
      </c>
      <c r="C288">
        <v>3362356.0680552</v>
      </c>
    </row>
    <row r="289" spans="1:3">
      <c r="A289">
        <v>287</v>
      </c>
      <c r="B289">
        <v>35390474.3529611</v>
      </c>
      <c r="C289">
        <v>3362596.89749627</v>
      </c>
    </row>
    <row r="290" spans="1:3">
      <c r="A290">
        <v>288</v>
      </c>
      <c r="B290">
        <v>35367933.5717095</v>
      </c>
      <c r="C290">
        <v>3373365.19342195</v>
      </c>
    </row>
    <row r="291" spans="1:3">
      <c r="A291">
        <v>289</v>
      </c>
      <c r="B291">
        <v>35340802.4662414</v>
      </c>
      <c r="C291">
        <v>3384464.54153774</v>
      </c>
    </row>
    <row r="292" spans="1:3">
      <c r="A292">
        <v>290</v>
      </c>
      <c r="B292">
        <v>35309297.0557798</v>
      </c>
      <c r="C292">
        <v>3399432.07071771</v>
      </c>
    </row>
    <row r="293" spans="1:3">
      <c r="A293">
        <v>291</v>
      </c>
      <c r="B293">
        <v>35288506.5423955</v>
      </c>
      <c r="C293">
        <v>3409633.46123475</v>
      </c>
    </row>
    <row r="294" spans="1:3">
      <c r="A294">
        <v>292</v>
      </c>
      <c r="B294">
        <v>35266794.6590864</v>
      </c>
      <c r="C294">
        <v>3420809.48877216</v>
      </c>
    </row>
    <row r="295" spans="1:3">
      <c r="A295">
        <v>293</v>
      </c>
      <c r="B295">
        <v>35234464.2618362</v>
      </c>
      <c r="C295">
        <v>3436680.54203235</v>
      </c>
    </row>
    <row r="296" spans="1:3">
      <c r="A296">
        <v>294</v>
      </c>
      <c r="B296">
        <v>35216128.661574</v>
      </c>
      <c r="C296">
        <v>3445778.64448963</v>
      </c>
    </row>
    <row r="297" spans="1:3">
      <c r="A297">
        <v>295</v>
      </c>
      <c r="B297">
        <v>35201787.0763121</v>
      </c>
      <c r="C297">
        <v>3452788.44242902</v>
      </c>
    </row>
    <row r="298" spans="1:3">
      <c r="A298">
        <v>296</v>
      </c>
      <c r="B298">
        <v>35181154.1739858</v>
      </c>
      <c r="C298">
        <v>3463539.91080028</v>
      </c>
    </row>
    <row r="299" spans="1:3">
      <c r="A299">
        <v>297</v>
      </c>
      <c r="B299">
        <v>35160763.6395192</v>
      </c>
      <c r="C299">
        <v>3474279.36841963</v>
      </c>
    </row>
    <row r="300" spans="1:3">
      <c r="A300">
        <v>298</v>
      </c>
      <c r="B300">
        <v>35151101.7222725</v>
      </c>
      <c r="C300">
        <v>3479034.99947278</v>
      </c>
    </row>
    <row r="301" spans="1:3">
      <c r="A301">
        <v>299</v>
      </c>
      <c r="B301">
        <v>35151275.882816</v>
      </c>
      <c r="C301">
        <v>3478452.53663889</v>
      </c>
    </row>
    <row r="302" spans="1:3">
      <c r="A302">
        <v>300</v>
      </c>
      <c r="B302">
        <v>35146777.9451734</v>
      </c>
      <c r="C302">
        <v>3477347.6858355</v>
      </c>
    </row>
    <row r="303" spans="1:3">
      <c r="A303">
        <v>301</v>
      </c>
      <c r="B303">
        <v>35146561.4584103</v>
      </c>
      <c r="C303">
        <v>3477269.28433682</v>
      </c>
    </row>
    <row r="304" spans="1:3">
      <c r="A304">
        <v>302</v>
      </c>
      <c r="B304">
        <v>35119431.4619753</v>
      </c>
      <c r="C304">
        <v>3493196.40935147</v>
      </c>
    </row>
    <row r="305" spans="1:3">
      <c r="A305">
        <v>303</v>
      </c>
      <c r="B305">
        <v>35101081.7745737</v>
      </c>
      <c r="C305">
        <v>3502322.09260563</v>
      </c>
    </row>
    <row r="306" spans="1:3">
      <c r="A306">
        <v>304</v>
      </c>
      <c r="B306">
        <v>35091228.8030608</v>
      </c>
      <c r="C306">
        <v>3509216.93073692</v>
      </c>
    </row>
    <row r="307" spans="1:3">
      <c r="A307">
        <v>305</v>
      </c>
      <c r="B307">
        <v>35090922.6025324</v>
      </c>
      <c r="C307">
        <v>3509297.92395826</v>
      </c>
    </row>
    <row r="308" spans="1:3">
      <c r="A308">
        <v>306</v>
      </c>
      <c r="B308">
        <v>35063692.6842499</v>
      </c>
      <c r="C308">
        <v>3524845.31308976</v>
      </c>
    </row>
    <row r="309" spans="1:3">
      <c r="A309">
        <v>307</v>
      </c>
      <c r="B309">
        <v>35034705.409523</v>
      </c>
      <c r="C309">
        <v>3540643.89235668</v>
      </c>
    </row>
    <row r="310" spans="1:3">
      <c r="A310">
        <v>308</v>
      </c>
      <c r="B310">
        <v>35018060.7034482</v>
      </c>
      <c r="C310">
        <v>3550540.23866213</v>
      </c>
    </row>
    <row r="311" spans="1:3">
      <c r="A311">
        <v>309</v>
      </c>
      <c r="B311">
        <v>35003331.5483757</v>
      </c>
      <c r="C311">
        <v>3559684.61367043</v>
      </c>
    </row>
    <row r="312" spans="1:3">
      <c r="A312">
        <v>310</v>
      </c>
      <c r="B312">
        <v>34994426.1897724</v>
      </c>
      <c r="C312">
        <v>3565193.27997244</v>
      </c>
    </row>
    <row r="313" spans="1:3">
      <c r="A313">
        <v>311</v>
      </c>
      <c r="B313">
        <v>34994695.4835228</v>
      </c>
      <c r="C313">
        <v>3565612.51262504</v>
      </c>
    </row>
    <row r="314" spans="1:3">
      <c r="A314">
        <v>312</v>
      </c>
      <c r="B314">
        <v>34980570.2879933</v>
      </c>
      <c r="C314">
        <v>3573583.55301571</v>
      </c>
    </row>
    <row r="315" spans="1:3">
      <c r="A315">
        <v>313</v>
      </c>
      <c r="B315">
        <v>34959597.2355134</v>
      </c>
      <c r="C315">
        <v>3586660.41039681</v>
      </c>
    </row>
    <row r="316" spans="1:3">
      <c r="A316">
        <v>314</v>
      </c>
      <c r="B316">
        <v>34933587.4488262</v>
      </c>
      <c r="C316">
        <v>3602866.17565378</v>
      </c>
    </row>
    <row r="317" spans="1:3">
      <c r="A317">
        <v>315</v>
      </c>
      <c r="B317">
        <v>34915624.9291776</v>
      </c>
      <c r="C317">
        <v>3614615.33285487</v>
      </c>
    </row>
    <row r="318" spans="1:3">
      <c r="A318">
        <v>316</v>
      </c>
      <c r="B318">
        <v>34906386.4617112</v>
      </c>
      <c r="C318">
        <v>3620084.0661494</v>
      </c>
    </row>
    <row r="319" spans="1:3">
      <c r="A319">
        <v>317</v>
      </c>
      <c r="B319">
        <v>34906653.5101893</v>
      </c>
      <c r="C319">
        <v>3619735.13999974</v>
      </c>
    </row>
    <row r="320" spans="1:3">
      <c r="A320">
        <v>318</v>
      </c>
      <c r="B320">
        <v>34890131.0092223</v>
      </c>
      <c r="C320">
        <v>3629719.8452437</v>
      </c>
    </row>
    <row r="321" spans="1:3">
      <c r="A321">
        <v>319</v>
      </c>
      <c r="B321">
        <v>34871010.8118582</v>
      </c>
      <c r="C321">
        <v>3644006.35800788</v>
      </c>
    </row>
    <row r="322" spans="1:3">
      <c r="A322">
        <v>320</v>
      </c>
      <c r="B322">
        <v>34848569.1139997</v>
      </c>
      <c r="C322">
        <v>3659063.04884658</v>
      </c>
    </row>
    <row r="323" spans="1:3">
      <c r="A323">
        <v>321</v>
      </c>
      <c r="B323">
        <v>34833435.2396509</v>
      </c>
      <c r="C323">
        <v>3669207.7899205</v>
      </c>
    </row>
    <row r="324" spans="1:3">
      <c r="A324">
        <v>322</v>
      </c>
      <c r="B324">
        <v>34817710.1152033</v>
      </c>
      <c r="C324">
        <v>3679507.37283201</v>
      </c>
    </row>
    <row r="325" spans="1:3">
      <c r="A325">
        <v>323</v>
      </c>
      <c r="B325">
        <v>34794699.0667685</v>
      </c>
      <c r="C325">
        <v>3696030.29496262</v>
      </c>
    </row>
    <row r="326" spans="1:3">
      <c r="A326">
        <v>324</v>
      </c>
      <c r="B326">
        <v>34781325.2418133</v>
      </c>
      <c r="C326">
        <v>3705892.05724502</v>
      </c>
    </row>
    <row r="327" spans="1:3">
      <c r="A327">
        <v>325</v>
      </c>
      <c r="B327">
        <v>34770964.8328945</v>
      </c>
      <c r="C327">
        <v>3713825.2037053</v>
      </c>
    </row>
    <row r="328" spans="1:3">
      <c r="A328">
        <v>326</v>
      </c>
      <c r="B328">
        <v>34756223.8459007</v>
      </c>
      <c r="C328">
        <v>3724798.65713536</v>
      </c>
    </row>
    <row r="329" spans="1:3">
      <c r="A329">
        <v>327</v>
      </c>
      <c r="B329">
        <v>34741746.6819926</v>
      </c>
      <c r="C329">
        <v>3735733.35453745</v>
      </c>
    </row>
    <row r="330" spans="1:3">
      <c r="A330">
        <v>328</v>
      </c>
      <c r="B330">
        <v>34735069.1582791</v>
      </c>
      <c r="C330">
        <v>3741355.76815356</v>
      </c>
    </row>
    <row r="331" spans="1:3">
      <c r="A331">
        <v>329</v>
      </c>
      <c r="B331">
        <v>34735324.5813719</v>
      </c>
      <c r="C331">
        <v>3741836.00325356</v>
      </c>
    </row>
    <row r="332" spans="1:3">
      <c r="A332">
        <v>330</v>
      </c>
      <c r="B332">
        <v>34722611.2312073</v>
      </c>
      <c r="C332">
        <v>3749696.30496109</v>
      </c>
    </row>
    <row r="333" spans="1:3">
      <c r="A333">
        <v>331</v>
      </c>
      <c r="B333">
        <v>34710370.898886</v>
      </c>
      <c r="C333">
        <v>3755875.08104745</v>
      </c>
    </row>
    <row r="334" spans="1:3">
      <c r="A334">
        <v>332</v>
      </c>
      <c r="B334">
        <v>34696433.878766</v>
      </c>
      <c r="C334">
        <v>3768698.34922741</v>
      </c>
    </row>
    <row r="335" spans="1:3">
      <c r="A335">
        <v>333</v>
      </c>
      <c r="B335">
        <v>34684229.6873943</v>
      </c>
      <c r="C335">
        <v>3779501.32808614</v>
      </c>
    </row>
    <row r="336" spans="1:3">
      <c r="A336">
        <v>334</v>
      </c>
      <c r="B336">
        <v>34677580.7509782</v>
      </c>
      <c r="C336">
        <v>3783333.09399616</v>
      </c>
    </row>
    <row r="337" spans="1:3">
      <c r="A337">
        <v>335</v>
      </c>
      <c r="B337">
        <v>34677784.7844712</v>
      </c>
      <c r="C337">
        <v>3783243.8739469</v>
      </c>
    </row>
    <row r="338" spans="1:3">
      <c r="A338">
        <v>336</v>
      </c>
      <c r="B338">
        <v>34659571.6111854</v>
      </c>
      <c r="C338">
        <v>3797915.35768558</v>
      </c>
    </row>
    <row r="339" spans="1:3">
      <c r="A339">
        <v>337</v>
      </c>
      <c r="B339">
        <v>34640335.5624114</v>
      </c>
      <c r="C339">
        <v>3814936.63697092</v>
      </c>
    </row>
    <row r="340" spans="1:3">
      <c r="A340">
        <v>338</v>
      </c>
      <c r="B340">
        <v>34629477.7976157</v>
      </c>
      <c r="C340">
        <v>3824159.56803565</v>
      </c>
    </row>
    <row r="341" spans="1:3">
      <c r="A341">
        <v>339</v>
      </c>
      <c r="B341">
        <v>34620019.3666858</v>
      </c>
      <c r="C341">
        <v>3832032.87762483</v>
      </c>
    </row>
    <row r="342" spans="1:3">
      <c r="A342">
        <v>340</v>
      </c>
      <c r="B342">
        <v>34614422.7320651</v>
      </c>
      <c r="C342">
        <v>3836803.65255199</v>
      </c>
    </row>
    <row r="343" spans="1:3">
      <c r="A343">
        <v>341</v>
      </c>
      <c r="B343">
        <v>34614546.4759473</v>
      </c>
      <c r="C343">
        <v>3836228.5224165</v>
      </c>
    </row>
    <row r="344" spans="1:3">
      <c r="A344">
        <v>342</v>
      </c>
      <c r="B344">
        <v>34605635.5420276</v>
      </c>
      <c r="C344">
        <v>3844558.38144017</v>
      </c>
    </row>
    <row r="345" spans="1:3">
      <c r="A345">
        <v>343</v>
      </c>
      <c r="B345">
        <v>34592244.2585583</v>
      </c>
      <c r="C345">
        <v>3856353.27467014</v>
      </c>
    </row>
    <row r="346" spans="1:3">
      <c r="A346">
        <v>344</v>
      </c>
      <c r="B346">
        <v>34575101.1573107</v>
      </c>
      <c r="C346">
        <v>3872087.02466639</v>
      </c>
    </row>
    <row r="347" spans="1:3">
      <c r="A347">
        <v>345</v>
      </c>
      <c r="B347">
        <v>34563334.7014516</v>
      </c>
      <c r="C347">
        <v>3882725.74584885</v>
      </c>
    </row>
    <row r="348" spans="1:3">
      <c r="A348">
        <v>346</v>
      </c>
      <c r="B348">
        <v>34557522.0152545</v>
      </c>
      <c r="C348">
        <v>3888798.30003078</v>
      </c>
    </row>
    <row r="349" spans="1:3">
      <c r="A349">
        <v>347</v>
      </c>
      <c r="B349">
        <v>34557659.8581474</v>
      </c>
      <c r="C349">
        <v>3888983.77003807</v>
      </c>
    </row>
    <row r="350" spans="1:3">
      <c r="A350">
        <v>348</v>
      </c>
      <c r="B350">
        <v>34547146.0785079</v>
      </c>
      <c r="C350">
        <v>3899748.2537132</v>
      </c>
    </row>
    <row r="351" spans="1:3">
      <c r="A351">
        <v>349</v>
      </c>
      <c r="B351">
        <v>34534591.219549</v>
      </c>
      <c r="C351">
        <v>3910166.97622515</v>
      </c>
    </row>
    <row r="352" spans="1:3">
      <c r="A352">
        <v>350</v>
      </c>
      <c r="B352">
        <v>34519610.4107499</v>
      </c>
      <c r="C352">
        <v>3925096.02180066</v>
      </c>
    </row>
    <row r="353" spans="1:3">
      <c r="A353">
        <v>351</v>
      </c>
      <c r="B353">
        <v>34509488.9744301</v>
      </c>
      <c r="C353">
        <v>3935578.22519186</v>
      </c>
    </row>
    <row r="354" spans="1:3">
      <c r="A354">
        <v>352</v>
      </c>
      <c r="B354">
        <v>34499049.6927422</v>
      </c>
      <c r="C354">
        <v>3947035.60318306</v>
      </c>
    </row>
    <row r="355" spans="1:3">
      <c r="A355">
        <v>353</v>
      </c>
      <c r="B355">
        <v>34483228.6012516</v>
      </c>
      <c r="C355">
        <v>3963373.75703046</v>
      </c>
    </row>
    <row r="356" spans="1:3">
      <c r="A356">
        <v>354</v>
      </c>
      <c r="B356">
        <v>34473645.3046685</v>
      </c>
      <c r="C356">
        <v>3973360.92978318</v>
      </c>
    </row>
    <row r="357" spans="1:3">
      <c r="A357">
        <v>355</v>
      </c>
      <c r="B357">
        <v>34466182.9069985</v>
      </c>
      <c r="C357">
        <v>3980998.67566318</v>
      </c>
    </row>
    <row r="358" spans="1:3">
      <c r="A358">
        <v>356</v>
      </c>
      <c r="B358">
        <v>34455750.8944888</v>
      </c>
      <c r="C358">
        <v>3992357.21817848</v>
      </c>
    </row>
    <row r="359" spans="1:3">
      <c r="A359">
        <v>357</v>
      </c>
      <c r="B359">
        <v>34445430.046723</v>
      </c>
      <c r="C359">
        <v>4003705.91985467</v>
      </c>
    </row>
    <row r="360" spans="1:3">
      <c r="A360">
        <v>358</v>
      </c>
      <c r="B360">
        <v>34440601.1106156</v>
      </c>
      <c r="C360">
        <v>4008515.23733305</v>
      </c>
    </row>
    <row r="361" spans="1:3">
      <c r="A361">
        <v>359</v>
      </c>
      <c r="B361">
        <v>34440651.8285227</v>
      </c>
      <c r="C361">
        <v>4007862.83087729</v>
      </c>
    </row>
    <row r="362" spans="1:3">
      <c r="A362">
        <v>360</v>
      </c>
      <c r="B362">
        <v>34432063.0163753</v>
      </c>
      <c r="C362">
        <v>4019737.43180773</v>
      </c>
    </row>
    <row r="363" spans="1:3">
      <c r="A363">
        <v>361</v>
      </c>
      <c r="B363">
        <v>34424106.0470219</v>
      </c>
      <c r="C363">
        <v>4032889.67382941</v>
      </c>
    </row>
    <row r="364" spans="1:3">
      <c r="A364">
        <v>362</v>
      </c>
      <c r="B364">
        <v>34414489.9788861</v>
      </c>
      <c r="C364">
        <v>4042045.10569862</v>
      </c>
    </row>
    <row r="365" spans="1:3">
      <c r="A365">
        <v>363</v>
      </c>
      <c r="B365">
        <v>34406149.045233</v>
      </c>
      <c r="C365">
        <v>4050746.37748381</v>
      </c>
    </row>
    <row r="366" spans="1:3">
      <c r="A366">
        <v>364</v>
      </c>
      <c r="B366">
        <v>34401866.7800201</v>
      </c>
      <c r="C366">
        <v>4057573.02614938</v>
      </c>
    </row>
    <row r="367" spans="1:3">
      <c r="A367">
        <v>365</v>
      </c>
      <c r="B367">
        <v>34402053.1025566</v>
      </c>
      <c r="C367">
        <v>4057497.13503211</v>
      </c>
    </row>
    <row r="368" spans="1:3">
      <c r="A368">
        <v>366</v>
      </c>
      <c r="B368">
        <v>34390041.924665</v>
      </c>
      <c r="C368">
        <v>4072321.40659926</v>
      </c>
    </row>
    <row r="369" spans="1:3">
      <c r="A369">
        <v>367</v>
      </c>
      <c r="B369">
        <v>34377196.109625</v>
      </c>
      <c r="C369">
        <v>4087315.01872271</v>
      </c>
    </row>
    <row r="370" spans="1:3">
      <c r="A370">
        <v>368</v>
      </c>
      <c r="B370">
        <v>34369950.2975532</v>
      </c>
      <c r="C370">
        <v>4096451.96376694</v>
      </c>
    </row>
    <row r="371" spans="1:3">
      <c r="A371">
        <v>369</v>
      </c>
      <c r="B371">
        <v>34363926.1053197</v>
      </c>
      <c r="C371">
        <v>4104681.25896166</v>
      </c>
    </row>
    <row r="372" spans="1:3">
      <c r="A372">
        <v>370</v>
      </c>
      <c r="B372">
        <v>34360335.5439657</v>
      </c>
      <c r="C372">
        <v>4109441.83707089</v>
      </c>
    </row>
    <row r="373" spans="1:3">
      <c r="A373">
        <v>371</v>
      </c>
      <c r="B373">
        <v>34360499.3551425</v>
      </c>
      <c r="C373">
        <v>4109904.33929642</v>
      </c>
    </row>
    <row r="374" spans="1:3">
      <c r="A374">
        <v>372</v>
      </c>
      <c r="B374">
        <v>34354776.9679057</v>
      </c>
      <c r="C374">
        <v>4116706.18209958</v>
      </c>
    </row>
    <row r="375" spans="1:3">
      <c r="A375">
        <v>373</v>
      </c>
      <c r="B375">
        <v>34346311.0030524</v>
      </c>
      <c r="C375">
        <v>4128191.71264096</v>
      </c>
    </row>
    <row r="376" spans="1:3">
      <c r="A376">
        <v>374</v>
      </c>
      <c r="B376">
        <v>34335226.7103164</v>
      </c>
      <c r="C376">
        <v>4143147.9743228</v>
      </c>
    </row>
    <row r="377" spans="1:3">
      <c r="A377">
        <v>375</v>
      </c>
      <c r="B377">
        <v>34327782.9658282</v>
      </c>
      <c r="C377">
        <v>4153828.95240274</v>
      </c>
    </row>
    <row r="378" spans="1:3">
      <c r="A378">
        <v>376</v>
      </c>
      <c r="B378">
        <v>34324052.2943789</v>
      </c>
      <c r="C378">
        <v>4158289.32861005</v>
      </c>
    </row>
    <row r="379" spans="1:3">
      <c r="A379">
        <v>377</v>
      </c>
      <c r="B379">
        <v>34324158.6398669</v>
      </c>
      <c r="C379">
        <v>4157964.19890021</v>
      </c>
    </row>
    <row r="380" spans="1:3">
      <c r="A380">
        <v>378</v>
      </c>
      <c r="B380">
        <v>34317407.6425831</v>
      </c>
      <c r="C380">
        <v>4166382.97410736</v>
      </c>
    </row>
    <row r="381" spans="1:3">
      <c r="A381">
        <v>379</v>
      </c>
      <c r="B381">
        <v>34309784.4991773</v>
      </c>
      <c r="C381">
        <v>4179510.69492807</v>
      </c>
    </row>
    <row r="382" spans="1:3">
      <c r="A382">
        <v>380</v>
      </c>
      <c r="B382">
        <v>34300223.9981313</v>
      </c>
      <c r="C382">
        <v>4193424.91617668</v>
      </c>
    </row>
    <row r="383" spans="1:3">
      <c r="A383">
        <v>381</v>
      </c>
      <c r="B383">
        <v>34293799.1215729</v>
      </c>
      <c r="C383">
        <v>4202683.42180942</v>
      </c>
    </row>
    <row r="384" spans="1:3">
      <c r="A384">
        <v>382</v>
      </c>
      <c r="B384">
        <v>34287115.3790929</v>
      </c>
      <c r="C384">
        <v>4211892.67790487</v>
      </c>
    </row>
    <row r="385" spans="1:3">
      <c r="A385">
        <v>383</v>
      </c>
      <c r="B385">
        <v>34276690.5330923</v>
      </c>
      <c r="C385">
        <v>4228248.2452427</v>
      </c>
    </row>
    <row r="386" spans="1:3">
      <c r="A386">
        <v>384</v>
      </c>
      <c r="B386">
        <v>34270250.1180261</v>
      </c>
      <c r="C386">
        <v>4238696.17794164</v>
      </c>
    </row>
    <row r="387" spans="1:3">
      <c r="A387">
        <v>385</v>
      </c>
      <c r="B387">
        <v>34265285.3908847</v>
      </c>
      <c r="C387">
        <v>4247149.99651156</v>
      </c>
    </row>
    <row r="388" spans="1:3">
      <c r="A388">
        <v>386</v>
      </c>
      <c r="B388">
        <v>34258363.6721091</v>
      </c>
      <c r="C388">
        <v>4258578.54698888</v>
      </c>
    </row>
    <row r="389" spans="1:3">
      <c r="A389">
        <v>387</v>
      </c>
      <c r="B389">
        <v>34251569.141457</v>
      </c>
      <c r="C389">
        <v>4270113.34622569</v>
      </c>
    </row>
    <row r="390" spans="1:3">
      <c r="A390">
        <v>388</v>
      </c>
      <c r="B390">
        <v>34248531.8960766</v>
      </c>
      <c r="C390">
        <v>4276115.32207449</v>
      </c>
    </row>
    <row r="391" spans="1:3">
      <c r="A391">
        <v>389</v>
      </c>
      <c r="B391">
        <v>34248673.8280498</v>
      </c>
      <c r="C391">
        <v>4276702.92723875</v>
      </c>
    </row>
    <row r="392" spans="1:3">
      <c r="A392">
        <v>390</v>
      </c>
      <c r="B392">
        <v>34242728.3749003</v>
      </c>
      <c r="C392">
        <v>4284127.14719579</v>
      </c>
    </row>
    <row r="393" spans="1:3">
      <c r="A393">
        <v>391</v>
      </c>
      <c r="B393">
        <v>34237101.0564382</v>
      </c>
      <c r="C393">
        <v>4289125.57248827</v>
      </c>
    </row>
    <row r="394" spans="1:3">
      <c r="A394">
        <v>392</v>
      </c>
      <c r="B394">
        <v>34230976.9734453</v>
      </c>
      <c r="C394">
        <v>4302150.11271476</v>
      </c>
    </row>
    <row r="395" spans="1:3">
      <c r="A395">
        <v>393</v>
      </c>
      <c r="B395">
        <v>34225713.8466553</v>
      </c>
      <c r="C395">
        <v>4312771.89198955</v>
      </c>
    </row>
    <row r="396" spans="1:3">
      <c r="A396">
        <v>394</v>
      </c>
      <c r="B396">
        <v>34222864.1732006</v>
      </c>
      <c r="C396">
        <v>4315894.04391804</v>
      </c>
    </row>
    <row r="397" spans="1:3">
      <c r="A397">
        <v>395</v>
      </c>
      <c r="B397">
        <v>34222966.8372437</v>
      </c>
      <c r="C397">
        <v>4315740.42692086</v>
      </c>
    </row>
    <row r="398" spans="1:3">
      <c r="A398">
        <v>396</v>
      </c>
      <c r="B398">
        <v>34215302.5535311</v>
      </c>
      <c r="C398">
        <v>4329299.41758618</v>
      </c>
    </row>
    <row r="399" spans="1:3">
      <c r="A399">
        <v>397</v>
      </c>
      <c r="B399">
        <v>34207057.1295446</v>
      </c>
      <c r="C399">
        <v>4345733.1031757</v>
      </c>
    </row>
    <row r="400" spans="1:3">
      <c r="A400">
        <v>398</v>
      </c>
      <c r="B400">
        <v>34202469.0093991</v>
      </c>
      <c r="C400">
        <v>4354590.57478248</v>
      </c>
    </row>
    <row r="401" spans="1:3">
      <c r="A401">
        <v>399</v>
      </c>
      <c r="B401">
        <v>34198705.0623963</v>
      </c>
      <c r="C401">
        <v>4361425.86185967</v>
      </c>
    </row>
    <row r="402" spans="1:3">
      <c r="A402">
        <v>400</v>
      </c>
      <c r="B402">
        <v>34196503.0743323</v>
      </c>
      <c r="C402">
        <v>4365654.37005492</v>
      </c>
    </row>
    <row r="403" spans="1:3">
      <c r="A403">
        <v>401</v>
      </c>
      <c r="B403">
        <v>34196551.7864146</v>
      </c>
      <c r="C403">
        <v>4364983.25057083</v>
      </c>
    </row>
    <row r="404" spans="1:3">
      <c r="A404">
        <v>402</v>
      </c>
      <c r="B404">
        <v>34193099.7000164</v>
      </c>
      <c r="C404">
        <v>4372448.85693299</v>
      </c>
    </row>
    <row r="405" spans="1:3">
      <c r="A405">
        <v>403</v>
      </c>
      <c r="B405">
        <v>34187928.9257017</v>
      </c>
      <c r="C405">
        <v>4382582.17422886</v>
      </c>
    </row>
    <row r="406" spans="1:3">
      <c r="A406">
        <v>404</v>
      </c>
      <c r="B406">
        <v>34181033.883033</v>
      </c>
      <c r="C406">
        <v>4396809.61469778</v>
      </c>
    </row>
    <row r="407" spans="1:3">
      <c r="A407">
        <v>405</v>
      </c>
      <c r="B407">
        <v>34176452.6519741</v>
      </c>
      <c r="C407">
        <v>4405956.85202565</v>
      </c>
    </row>
    <row r="408" spans="1:3">
      <c r="A408">
        <v>406</v>
      </c>
      <c r="B408">
        <v>34174289.8855542</v>
      </c>
      <c r="C408">
        <v>4411445.58761724</v>
      </c>
    </row>
    <row r="409" spans="1:3">
      <c r="A409">
        <v>407</v>
      </c>
      <c r="B409">
        <v>34174378.6793869</v>
      </c>
      <c r="C409">
        <v>4411637.72693463</v>
      </c>
    </row>
    <row r="410" spans="1:3">
      <c r="A410">
        <v>408</v>
      </c>
      <c r="B410">
        <v>34170431.2198562</v>
      </c>
      <c r="C410">
        <v>4421243.84162296</v>
      </c>
    </row>
    <row r="411" spans="1:3">
      <c r="A411">
        <v>409</v>
      </c>
      <c r="B411">
        <v>34165764.7994318</v>
      </c>
      <c r="C411">
        <v>4428911.41722322</v>
      </c>
    </row>
    <row r="412" spans="1:3">
      <c r="A412">
        <v>410</v>
      </c>
      <c r="B412">
        <v>34159969.8647474</v>
      </c>
      <c r="C412">
        <v>4441981.00533346</v>
      </c>
    </row>
    <row r="413" spans="1:3">
      <c r="A413">
        <v>411</v>
      </c>
      <c r="B413">
        <v>34156170.4251996</v>
      </c>
      <c r="C413">
        <v>4451036.86452777</v>
      </c>
    </row>
    <row r="414" spans="1:3">
      <c r="A414">
        <v>412</v>
      </c>
      <c r="B414">
        <v>34152318.0391936</v>
      </c>
      <c r="C414">
        <v>4461142.12864089</v>
      </c>
    </row>
    <row r="415" spans="1:3">
      <c r="A415">
        <v>413</v>
      </c>
      <c r="B415">
        <v>34145828.2710348</v>
      </c>
      <c r="C415">
        <v>4476350.15057158</v>
      </c>
    </row>
    <row r="416" spans="1:3">
      <c r="A416">
        <v>414</v>
      </c>
      <c r="B416">
        <v>34141768.6683665</v>
      </c>
      <c r="C416">
        <v>4485941.1406471</v>
      </c>
    </row>
    <row r="417" spans="1:3">
      <c r="A417">
        <v>415</v>
      </c>
      <c r="B417">
        <v>34138617.2238247</v>
      </c>
      <c r="C417">
        <v>4493118.34937666</v>
      </c>
    </row>
    <row r="418" spans="1:3">
      <c r="A418">
        <v>416</v>
      </c>
      <c r="B418">
        <v>34134323.4114649</v>
      </c>
      <c r="C418">
        <v>4503859.40304464</v>
      </c>
    </row>
    <row r="419" spans="1:3">
      <c r="A419">
        <v>417</v>
      </c>
      <c r="B419">
        <v>34130060.7801613</v>
      </c>
      <c r="C419">
        <v>4514509.34461068</v>
      </c>
    </row>
    <row r="420" spans="1:3">
      <c r="A420">
        <v>418</v>
      </c>
      <c r="B420">
        <v>34128127.3637794</v>
      </c>
      <c r="C420">
        <v>4518515.49874714</v>
      </c>
    </row>
    <row r="421" spans="1:3">
      <c r="A421">
        <v>419</v>
      </c>
      <c r="B421">
        <v>34128122.3408918</v>
      </c>
      <c r="C421">
        <v>4517731.76457469</v>
      </c>
    </row>
    <row r="422" spans="1:3">
      <c r="A422">
        <v>420</v>
      </c>
      <c r="B422">
        <v>34124766.4031532</v>
      </c>
      <c r="C422">
        <v>4529052.28461687</v>
      </c>
    </row>
    <row r="423" spans="1:3">
      <c r="A423">
        <v>421</v>
      </c>
      <c r="B423">
        <v>34121908.4849943</v>
      </c>
      <c r="C423">
        <v>4542791.90618008</v>
      </c>
    </row>
    <row r="424" spans="1:3">
      <c r="A424">
        <v>422</v>
      </c>
      <c r="B424">
        <v>34118198.723614</v>
      </c>
      <c r="C424">
        <v>4550006.75831545</v>
      </c>
    </row>
    <row r="425" spans="1:3">
      <c r="A425">
        <v>423</v>
      </c>
      <c r="B425">
        <v>34115074.6863491</v>
      </c>
      <c r="C425">
        <v>4557054.61009932</v>
      </c>
    </row>
    <row r="426" spans="1:3">
      <c r="A426">
        <v>424</v>
      </c>
      <c r="B426">
        <v>34113623.9826905</v>
      </c>
      <c r="C426">
        <v>4563515.35610482</v>
      </c>
    </row>
    <row r="427" spans="1:3">
      <c r="A427">
        <v>425</v>
      </c>
      <c r="B427">
        <v>34113724.6822071</v>
      </c>
      <c r="C427">
        <v>4563486.77391883</v>
      </c>
    </row>
    <row r="428" spans="1:3">
      <c r="A428">
        <v>426</v>
      </c>
      <c r="B428">
        <v>34109334.5665307</v>
      </c>
      <c r="C428">
        <v>4576456.68000391</v>
      </c>
    </row>
    <row r="429" spans="1:3">
      <c r="A429">
        <v>427</v>
      </c>
      <c r="B429">
        <v>34104373.1485131</v>
      </c>
      <c r="C429">
        <v>4589779.0708317</v>
      </c>
    </row>
    <row r="430" spans="1:3">
      <c r="A430">
        <v>428</v>
      </c>
      <c r="B430">
        <v>34101632.0784677</v>
      </c>
      <c r="C430">
        <v>4597825.42258214</v>
      </c>
    </row>
    <row r="431" spans="1:3">
      <c r="A431">
        <v>429</v>
      </c>
      <c r="B431">
        <v>34099542.0681392</v>
      </c>
      <c r="C431">
        <v>4604977.78650871</v>
      </c>
    </row>
    <row r="432" spans="1:3">
      <c r="A432">
        <v>430</v>
      </c>
      <c r="B432">
        <v>34098293.4637771</v>
      </c>
      <c r="C432">
        <v>4608931.25804589</v>
      </c>
    </row>
    <row r="433" spans="1:3">
      <c r="A433">
        <v>431</v>
      </c>
      <c r="B433">
        <v>34098405.0369386</v>
      </c>
      <c r="C433">
        <v>4609502.49005065</v>
      </c>
    </row>
    <row r="434" spans="1:3">
      <c r="A434">
        <v>432</v>
      </c>
      <c r="B434">
        <v>34096374.6975635</v>
      </c>
      <c r="C434">
        <v>4614825.29430545</v>
      </c>
    </row>
    <row r="435" spans="1:3">
      <c r="A435">
        <v>433</v>
      </c>
      <c r="B435">
        <v>34096351.0281937</v>
      </c>
      <c r="C435">
        <v>4615085.17652423</v>
      </c>
    </row>
    <row r="436" spans="1:3">
      <c r="A436">
        <v>434</v>
      </c>
      <c r="B436">
        <v>34091906.9364707</v>
      </c>
      <c r="C436">
        <v>4629346.9129116</v>
      </c>
    </row>
    <row r="437" spans="1:3">
      <c r="A437">
        <v>435</v>
      </c>
      <c r="B437">
        <v>34089298.4409883</v>
      </c>
      <c r="C437">
        <v>4638612.16189196</v>
      </c>
    </row>
    <row r="438" spans="1:3">
      <c r="A438">
        <v>436</v>
      </c>
      <c r="B438">
        <v>34088001.7030403</v>
      </c>
      <c r="C438">
        <v>4641832.4909843</v>
      </c>
    </row>
    <row r="439" spans="1:3">
      <c r="A439">
        <v>437</v>
      </c>
      <c r="B439">
        <v>34088048.6063116</v>
      </c>
      <c r="C439">
        <v>4641418.93968799</v>
      </c>
    </row>
    <row r="440" spans="1:3">
      <c r="A440">
        <v>438</v>
      </c>
      <c r="B440">
        <v>34085701.3118317</v>
      </c>
      <c r="C440">
        <v>4647775.06103605</v>
      </c>
    </row>
    <row r="441" spans="1:3">
      <c r="A441">
        <v>439</v>
      </c>
      <c r="B441">
        <v>34083270.5968591</v>
      </c>
      <c r="C441">
        <v>4659492.86678634</v>
      </c>
    </row>
    <row r="442" spans="1:3">
      <c r="A442">
        <v>440</v>
      </c>
      <c r="B442">
        <v>34080008.1977801</v>
      </c>
      <c r="C442">
        <v>4671064.54327119</v>
      </c>
    </row>
    <row r="443" spans="1:3">
      <c r="A443">
        <v>441</v>
      </c>
      <c r="B443">
        <v>34077888.9777367</v>
      </c>
      <c r="C443">
        <v>4678357.90749669</v>
      </c>
    </row>
    <row r="444" spans="1:3">
      <c r="A444">
        <v>442</v>
      </c>
      <c r="B444">
        <v>34075696.6979504</v>
      </c>
      <c r="C444">
        <v>4685061.19066706</v>
      </c>
    </row>
    <row r="445" spans="1:3">
      <c r="A445">
        <v>443</v>
      </c>
      <c r="B445">
        <v>34071951.5391664</v>
      </c>
      <c r="C445">
        <v>4699778.20395542</v>
      </c>
    </row>
    <row r="446" spans="1:3">
      <c r="A446">
        <v>444</v>
      </c>
      <c r="B446">
        <v>34069602.5835348</v>
      </c>
      <c r="C446">
        <v>4709483.36417787</v>
      </c>
    </row>
    <row r="447" spans="1:3">
      <c r="A447">
        <v>445</v>
      </c>
      <c r="B447">
        <v>34067868.7115667</v>
      </c>
      <c r="C447">
        <v>4717468.18063374</v>
      </c>
    </row>
    <row r="448" spans="1:3">
      <c r="A448">
        <v>446</v>
      </c>
      <c r="B448">
        <v>34065432.154272</v>
      </c>
      <c r="C448">
        <v>4727765.32565269</v>
      </c>
    </row>
    <row r="449" spans="1:3">
      <c r="A449">
        <v>447</v>
      </c>
      <c r="B449">
        <v>34063092.4966247</v>
      </c>
      <c r="C449">
        <v>4738444.8128406</v>
      </c>
    </row>
    <row r="450" spans="1:3">
      <c r="A450">
        <v>448</v>
      </c>
      <c r="B450">
        <v>34062153.5104195</v>
      </c>
      <c r="C450">
        <v>4744144.55969602</v>
      </c>
    </row>
    <row r="451" spans="1:3">
      <c r="A451">
        <v>449</v>
      </c>
      <c r="B451">
        <v>34062146.1108959</v>
      </c>
      <c r="C451">
        <v>4743343.80041348</v>
      </c>
    </row>
    <row r="452" spans="1:3">
      <c r="A452">
        <v>450</v>
      </c>
      <c r="B452">
        <v>34060149.7081323</v>
      </c>
      <c r="C452">
        <v>4749024.43867565</v>
      </c>
    </row>
    <row r="453" spans="1:3">
      <c r="A453">
        <v>451</v>
      </c>
      <c r="B453">
        <v>34058212.6186338</v>
      </c>
      <c r="C453">
        <v>4749857.56601091</v>
      </c>
    </row>
    <row r="454" spans="1:3">
      <c r="A454">
        <v>452</v>
      </c>
      <c r="B454">
        <v>34056326.6421668</v>
      </c>
      <c r="C454">
        <v>4761792.81732106</v>
      </c>
    </row>
    <row r="455" spans="1:3">
      <c r="A455">
        <v>453</v>
      </c>
      <c r="B455">
        <v>34054726.0588147</v>
      </c>
      <c r="C455">
        <v>4770854.09413454</v>
      </c>
    </row>
    <row r="456" spans="1:3">
      <c r="A456">
        <v>454</v>
      </c>
      <c r="B456">
        <v>34053846.9794737</v>
      </c>
      <c r="C456">
        <v>4771847.89333616</v>
      </c>
    </row>
    <row r="457" spans="1:3">
      <c r="A457">
        <v>455</v>
      </c>
      <c r="B457">
        <v>34053888.8024058</v>
      </c>
      <c r="C457">
        <v>4771574.57307912</v>
      </c>
    </row>
    <row r="458" spans="1:3">
      <c r="A458">
        <v>456</v>
      </c>
      <c r="B458">
        <v>34051573.4059034</v>
      </c>
      <c r="C458">
        <v>4781740.28200032</v>
      </c>
    </row>
    <row r="459" spans="1:3">
      <c r="A459">
        <v>457</v>
      </c>
      <c r="B459">
        <v>34048938.6776179</v>
      </c>
      <c r="C459">
        <v>4796011.22627287</v>
      </c>
    </row>
    <row r="460" spans="1:3">
      <c r="A460">
        <v>458</v>
      </c>
      <c r="B460">
        <v>34047544.3010798</v>
      </c>
      <c r="C460">
        <v>4803346.96460117</v>
      </c>
    </row>
    <row r="461" spans="1:3">
      <c r="A461">
        <v>459</v>
      </c>
      <c r="B461">
        <v>34046500.3706861</v>
      </c>
      <c r="C461">
        <v>4807988.71891455</v>
      </c>
    </row>
    <row r="462" spans="1:3">
      <c r="A462">
        <v>460</v>
      </c>
      <c r="B462">
        <v>34046526.2386902</v>
      </c>
      <c r="C462">
        <v>4807081.80642952</v>
      </c>
    </row>
    <row r="463" spans="1:3">
      <c r="A463">
        <v>461</v>
      </c>
      <c r="B463">
        <v>34045881.5170817</v>
      </c>
      <c r="C463">
        <v>4811451.14571427</v>
      </c>
    </row>
    <row r="464" spans="1:3">
      <c r="A464">
        <v>462</v>
      </c>
      <c r="B464">
        <v>34045942.6941618</v>
      </c>
      <c r="C464">
        <v>4811637.79113121</v>
      </c>
    </row>
    <row r="465" spans="1:3">
      <c r="A465">
        <v>463</v>
      </c>
      <c r="B465">
        <v>34044970.4430021</v>
      </c>
      <c r="C465">
        <v>4816440.90515578</v>
      </c>
    </row>
    <row r="466" spans="1:3">
      <c r="A466">
        <v>464</v>
      </c>
      <c r="B466">
        <v>34045001.2413848</v>
      </c>
      <c r="C466">
        <v>4816892.30436085</v>
      </c>
    </row>
    <row r="467" spans="1:3">
      <c r="A467">
        <v>465</v>
      </c>
      <c r="B467">
        <v>34042525.047485</v>
      </c>
      <c r="C467">
        <v>4829376.0815607</v>
      </c>
    </row>
    <row r="468" spans="1:3">
      <c r="A468">
        <v>466</v>
      </c>
      <c r="B468">
        <v>34041816.0585428</v>
      </c>
      <c r="C468">
        <v>4834047.01690778</v>
      </c>
    </row>
    <row r="469" spans="1:3">
      <c r="A469">
        <v>467</v>
      </c>
      <c r="B469">
        <v>34041885.4993709</v>
      </c>
      <c r="C469">
        <v>4834341.31712565</v>
      </c>
    </row>
    <row r="470" spans="1:3">
      <c r="A470">
        <v>468</v>
      </c>
      <c r="B470">
        <v>34041199.6916083</v>
      </c>
      <c r="C470">
        <v>4838829.87696748</v>
      </c>
    </row>
    <row r="471" spans="1:3">
      <c r="A471">
        <v>469</v>
      </c>
      <c r="B471">
        <v>34041273.1170073</v>
      </c>
      <c r="C471">
        <v>4840883.52705478</v>
      </c>
    </row>
    <row r="472" spans="1:3">
      <c r="A472">
        <v>470</v>
      </c>
      <c r="B472">
        <v>34039553.1187728</v>
      </c>
      <c r="C472">
        <v>4846625.338137</v>
      </c>
    </row>
    <row r="473" spans="1:3">
      <c r="A473">
        <v>471</v>
      </c>
      <c r="B473">
        <v>34037899.2236425</v>
      </c>
      <c r="C473">
        <v>4856508.33280098</v>
      </c>
    </row>
    <row r="474" spans="1:3">
      <c r="A474">
        <v>472</v>
      </c>
      <c r="B474">
        <v>34036843.1548432</v>
      </c>
      <c r="C474">
        <v>4863390.93071446</v>
      </c>
    </row>
    <row r="475" spans="1:3">
      <c r="A475">
        <v>473</v>
      </c>
      <c r="B475">
        <v>34035850.0298359</v>
      </c>
      <c r="C475">
        <v>4871601.2217671</v>
      </c>
    </row>
    <row r="476" spans="1:3">
      <c r="A476">
        <v>474</v>
      </c>
      <c r="B476">
        <v>34033851.1549838</v>
      </c>
      <c r="C476">
        <v>4883679.39721508</v>
      </c>
    </row>
    <row r="477" spans="1:3">
      <c r="A477">
        <v>475</v>
      </c>
      <c r="B477">
        <v>34032845.6023642</v>
      </c>
      <c r="C477">
        <v>4888887.67373717</v>
      </c>
    </row>
    <row r="478" spans="1:3">
      <c r="A478">
        <v>476</v>
      </c>
      <c r="B478">
        <v>34031564.4453238</v>
      </c>
      <c r="C478">
        <v>4897616.23016663</v>
      </c>
    </row>
    <row r="479" spans="1:3">
      <c r="A479">
        <v>477</v>
      </c>
      <c r="B479">
        <v>34030264.4486027</v>
      </c>
      <c r="C479">
        <v>4905740.18066301</v>
      </c>
    </row>
    <row r="480" spans="1:3">
      <c r="A480">
        <v>478</v>
      </c>
      <c r="B480">
        <v>34029688.3859874</v>
      </c>
      <c r="C480">
        <v>4907742.22858535</v>
      </c>
    </row>
    <row r="481" spans="1:3">
      <c r="A481">
        <v>479</v>
      </c>
      <c r="B481">
        <v>34029653.5897282</v>
      </c>
      <c r="C481">
        <v>4906920.334913</v>
      </c>
    </row>
    <row r="482" spans="1:3">
      <c r="A482">
        <v>480</v>
      </c>
      <c r="B482">
        <v>34028763.5681283</v>
      </c>
      <c r="C482">
        <v>4917695.94882811</v>
      </c>
    </row>
    <row r="483" spans="1:3">
      <c r="A483">
        <v>481</v>
      </c>
      <c r="B483">
        <v>34028180.5269315</v>
      </c>
      <c r="C483">
        <v>4932590.04217419</v>
      </c>
    </row>
    <row r="484" spans="1:3">
      <c r="A484">
        <v>482</v>
      </c>
      <c r="B484">
        <v>34028184.0154369</v>
      </c>
      <c r="C484">
        <v>4932141.86695479</v>
      </c>
    </row>
    <row r="485" spans="1:3">
      <c r="A485">
        <v>483</v>
      </c>
      <c r="B485">
        <v>34026924.8150815</v>
      </c>
      <c r="C485">
        <v>4936569.24226098</v>
      </c>
    </row>
    <row r="486" spans="1:3">
      <c r="A486">
        <v>484</v>
      </c>
      <c r="B486">
        <v>34026643.6248133</v>
      </c>
      <c r="C486">
        <v>4942495.21457286</v>
      </c>
    </row>
    <row r="487" spans="1:3">
      <c r="A487">
        <v>485</v>
      </c>
      <c r="B487">
        <v>34026711.9054966</v>
      </c>
      <c r="C487">
        <v>4942586.41644146</v>
      </c>
    </row>
    <row r="488" spans="1:3">
      <c r="A488">
        <v>486</v>
      </c>
      <c r="B488">
        <v>34025682.0063853</v>
      </c>
      <c r="C488">
        <v>4950992.01313653</v>
      </c>
    </row>
    <row r="489" spans="1:3">
      <c r="A489">
        <v>487</v>
      </c>
      <c r="B489">
        <v>34024403.530706</v>
      </c>
      <c r="C489">
        <v>4958759.22519597</v>
      </c>
    </row>
    <row r="490" spans="1:3">
      <c r="A490">
        <v>488</v>
      </c>
      <c r="B490">
        <v>34023740.4269988</v>
      </c>
      <c r="C490">
        <v>4963326.7887511</v>
      </c>
    </row>
    <row r="491" spans="1:3">
      <c r="A491">
        <v>489</v>
      </c>
      <c r="B491">
        <v>34023332.3271519</v>
      </c>
      <c r="C491">
        <v>4967681.52827095</v>
      </c>
    </row>
    <row r="492" spans="1:3">
      <c r="A492">
        <v>490</v>
      </c>
      <c r="B492">
        <v>34023415.5431284</v>
      </c>
      <c r="C492">
        <v>4968431.83585257</v>
      </c>
    </row>
    <row r="493" spans="1:3">
      <c r="A493">
        <v>491</v>
      </c>
      <c r="B493">
        <v>34022974.9359004</v>
      </c>
      <c r="C493">
        <v>4970879.09557397</v>
      </c>
    </row>
    <row r="494" spans="1:3">
      <c r="A494">
        <v>492</v>
      </c>
      <c r="B494">
        <v>34023021.3258553</v>
      </c>
      <c r="C494">
        <v>4970361.67389306</v>
      </c>
    </row>
    <row r="495" spans="1:3">
      <c r="A495">
        <v>493</v>
      </c>
      <c r="B495">
        <v>34022683.2100833</v>
      </c>
      <c r="C495">
        <v>4972986.42255185</v>
      </c>
    </row>
    <row r="496" spans="1:3">
      <c r="A496">
        <v>494</v>
      </c>
      <c r="B496">
        <v>34022656.5959466</v>
      </c>
      <c r="C496">
        <v>4972573.12446478</v>
      </c>
    </row>
    <row r="497" spans="1:3">
      <c r="A497">
        <v>495</v>
      </c>
      <c r="B497">
        <v>34021551.9811665</v>
      </c>
      <c r="C497">
        <v>4982054.83518069</v>
      </c>
    </row>
    <row r="498" spans="1:3">
      <c r="A498">
        <v>496</v>
      </c>
      <c r="B498">
        <v>34021408.4472046</v>
      </c>
      <c r="C498">
        <v>4987069.68962293</v>
      </c>
    </row>
    <row r="499" spans="1:3">
      <c r="A499">
        <v>497</v>
      </c>
      <c r="B499">
        <v>34021447.9574185</v>
      </c>
      <c r="C499">
        <v>4986334.40069969</v>
      </c>
    </row>
    <row r="500" spans="1:3">
      <c r="A500">
        <v>498</v>
      </c>
      <c r="B500">
        <v>34021116.1278258</v>
      </c>
      <c r="C500">
        <v>4989394.10177122</v>
      </c>
    </row>
    <row r="501" spans="1:3">
      <c r="A501">
        <v>499</v>
      </c>
      <c r="B501">
        <v>34021094.9213065</v>
      </c>
      <c r="C501">
        <v>4986845.6548359</v>
      </c>
    </row>
    <row r="502" spans="1:3">
      <c r="A502">
        <v>500</v>
      </c>
      <c r="B502">
        <v>34020840.3673757</v>
      </c>
      <c r="C502">
        <v>4989060.48979029</v>
      </c>
    </row>
    <row r="503" spans="1:3">
      <c r="A503">
        <v>501</v>
      </c>
      <c r="B503">
        <v>34020846.0967501</v>
      </c>
      <c r="C503">
        <v>4989909.14717763</v>
      </c>
    </row>
    <row r="504" spans="1:3">
      <c r="A504">
        <v>502</v>
      </c>
      <c r="B504">
        <v>34019918.9118372</v>
      </c>
      <c r="C504">
        <v>4998524.75247788</v>
      </c>
    </row>
    <row r="505" spans="1:3">
      <c r="A505">
        <v>503</v>
      </c>
      <c r="B505">
        <v>34019448.2239818</v>
      </c>
      <c r="C505">
        <v>5002446.61848457</v>
      </c>
    </row>
    <row r="506" spans="1:3">
      <c r="A506">
        <v>504</v>
      </c>
      <c r="B506">
        <v>34019405.3468744</v>
      </c>
      <c r="C506">
        <v>5001655.02412255</v>
      </c>
    </row>
    <row r="507" spans="1:3">
      <c r="A507">
        <v>505</v>
      </c>
      <c r="B507">
        <v>34018514.1003001</v>
      </c>
      <c r="C507">
        <v>5010723.91606426</v>
      </c>
    </row>
    <row r="508" spans="1:3">
      <c r="A508">
        <v>506</v>
      </c>
      <c r="B508">
        <v>34017918.8776895</v>
      </c>
      <c r="C508">
        <v>5017245.9536834</v>
      </c>
    </row>
    <row r="509" spans="1:3">
      <c r="A509">
        <v>507</v>
      </c>
      <c r="B509">
        <v>34017419.5250825</v>
      </c>
      <c r="C509">
        <v>5025392.25482183</v>
      </c>
    </row>
    <row r="510" spans="1:3">
      <c r="A510">
        <v>508</v>
      </c>
      <c r="B510">
        <v>34017263.6332452</v>
      </c>
      <c r="C510">
        <v>5030645.10868248</v>
      </c>
    </row>
    <row r="511" spans="1:3">
      <c r="A511">
        <v>509</v>
      </c>
      <c r="B511">
        <v>34017233.1706561</v>
      </c>
      <c r="C511">
        <v>5029405.10288248</v>
      </c>
    </row>
    <row r="512" spans="1:3">
      <c r="A512">
        <v>510</v>
      </c>
      <c r="B512">
        <v>34016742.5975539</v>
      </c>
      <c r="C512">
        <v>5029873.81790102</v>
      </c>
    </row>
    <row r="513" spans="1:3">
      <c r="A513">
        <v>511</v>
      </c>
      <c r="B513">
        <v>34016339.0890215</v>
      </c>
      <c r="C513">
        <v>5021832.45391802</v>
      </c>
    </row>
    <row r="514" spans="1:3">
      <c r="A514">
        <v>512</v>
      </c>
      <c r="B514">
        <v>34016438.7753921</v>
      </c>
      <c r="C514">
        <v>5022271.39927936</v>
      </c>
    </row>
    <row r="515" spans="1:3">
      <c r="A515">
        <v>513</v>
      </c>
      <c r="B515">
        <v>34015822.8238466</v>
      </c>
      <c r="C515">
        <v>5032050.74959275</v>
      </c>
    </row>
    <row r="516" spans="1:3">
      <c r="A516">
        <v>514</v>
      </c>
      <c r="B516">
        <v>34015749.9807906</v>
      </c>
      <c r="C516">
        <v>5036521.97269831</v>
      </c>
    </row>
    <row r="517" spans="1:3">
      <c r="A517">
        <v>515</v>
      </c>
      <c r="B517">
        <v>34015729.9060798</v>
      </c>
      <c r="C517">
        <v>5035146.81791308</v>
      </c>
    </row>
    <row r="518" spans="1:3">
      <c r="A518">
        <v>516</v>
      </c>
      <c r="B518">
        <v>34015585.1520267</v>
      </c>
      <c r="C518">
        <v>5033423.53155876</v>
      </c>
    </row>
    <row r="519" spans="1:3">
      <c r="A519">
        <v>517</v>
      </c>
      <c r="B519">
        <v>34015621.5981527</v>
      </c>
      <c r="C519">
        <v>5033301.64107356</v>
      </c>
    </row>
    <row r="520" spans="1:3">
      <c r="A520">
        <v>518</v>
      </c>
      <c r="B520">
        <v>34014965.1776335</v>
      </c>
      <c r="C520">
        <v>5040563.89871597</v>
      </c>
    </row>
    <row r="521" spans="1:3">
      <c r="A521">
        <v>519</v>
      </c>
      <c r="B521">
        <v>34014867.0176195</v>
      </c>
      <c r="C521">
        <v>5042119.18322254</v>
      </c>
    </row>
    <row r="522" spans="1:3">
      <c r="A522">
        <v>520</v>
      </c>
      <c r="B522">
        <v>34014938.4815555</v>
      </c>
      <c r="C522">
        <v>5040603.76149034</v>
      </c>
    </row>
    <row r="523" spans="1:3">
      <c r="A523">
        <v>521</v>
      </c>
      <c r="B523">
        <v>34014707.2778783</v>
      </c>
      <c r="C523">
        <v>5044319.61163064</v>
      </c>
    </row>
    <row r="524" spans="1:3">
      <c r="A524">
        <v>522</v>
      </c>
      <c r="B524">
        <v>34014767.3921339</v>
      </c>
      <c r="C524">
        <v>5044419.12872459</v>
      </c>
    </row>
    <row r="525" spans="1:3">
      <c r="A525">
        <v>523</v>
      </c>
      <c r="B525">
        <v>34014625.501455</v>
      </c>
      <c r="C525">
        <v>5045743.66042662</v>
      </c>
    </row>
    <row r="526" spans="1:3">
      <c r="A526">
        <v>524</v>
      </c>
      <c r="B526">
        <v>34014599.9083703</v>
      </c>
      <c r="C526">
        <v>5045857.13997777</v>
      </c>
    </row>
    <row r="527" spans="1:3">
      <c r="A527">
        <v>525</v>
      </c>
      <c r="B527">
        <v>34014176.7052929</v>
      </c>
      <c r="C527">
        <v>5051438.27061942</v>
      </c>
    </row>
    <row r="528" spans="1:3">
      <c r="A528">
        <v>526</v>
      </c>
      <c r="B528">
        <v>34014190.3721004</v>
      </c>
      <c r="C528">
        <v>5051087.19149712</v>
      </c>
    </row>
    <row r="529" spans="1:3">
      <c r="A529">
        <v>527</v>
      </c>
      <c r="B529">
        <v>34014226.9253018</v>
      </c>
      <c r="C529">
        <v>5050872.76459371</v>
      </c>
    </row>
    <row r="530" spans="1:3">
      <c r="A530">
        <v>528</v>
      </c>
      <c r="B530">
        <v>34014163.2305063</v>
      </c>
      <c r="C530">
        <v>5048516.7101608</v>
      </c>
    </row>
    <row r="531" spans="1:3">
      <c r="A531">
        <v>529</v>
      </c>
      <c r="B531">
        <v>34014238.1179712</v>
      </c>
      <c r="C531">
        <v>5045829.42175511</v>
      </c>
    </row>
    <row r="532" spans="1:3">
      <c r="A532">
        <v>530</v>
      </c>
      <c r="B532">
        <v>34013963.6317719</v>
      </c>
      <c r="C532">
        <v>5051051.91770994</v>
      </c>
    </row>
    <row r="533" spans="1:3">
      <c r="A533">
        <v>531</v>
      </c>
      <c r="B533">
        <v>34013969.0395746</v>
      </c>
      <c r="C533">
        <v>5050737.80435523</v>
      </c>
    </row>
    <row r="534" spans="1:3">
      <c r="A534">
        <v>532</v>
      </c>
      <c r="B534">
        <v>34013639.2003218</v>
      </c>
      <c r="C534">
        <v>5055613.32395805</v>
      </c>
    </row>
    <row r="535" spans="1:3">
      <c r="A535">
        <v>533</v>
      </c>
      <c r="B535">
        <v>34013469.4566563</v>
      </c>
      <c r="C535">
        <v>5058735.06347669</v>
      </c>
    </row>
    <row r="536" spans="1:3">
      <c r="A536">
        <v>534</v>
      </c>
      <c r="B536">
        <v>34013454.358944</v>
      </c>
      <c r="C536">
        <v>5057508.38671646</v>
      </c>
    </row>
    <row r="537" spans="1:3">
      <c r="A537">
        <v>535</v>
      </c>
      <c r="B537">
        <v>34013136.8604009</v>
      </c>
      <c r="C537">
        <v>5062956.03668951</v>
      </c>
    </row>
    <row r="538" spans="1:3">
      <c r="A538">
        <v>536</v>
      </c>
      <c r="B538">
        <v>34013023.2321328</v>
      </c>
      <c r="C538">
        <v>5066565.83427955</v>
      </c>
    </row>
    <row r="539" spans="1:3">
      <c r="A539">
        <v>537</v>
      </c>
      <c r="B539">
        <v>34013057.0968341</v>
      </c>
      <c r="C539">
        <v>5067891.51259797</v>
      </c>
    </row>
    <row r="540" spans="1:3">
      <c r="A540">
        <v>538</v>
      </c>
      <c r="B540">
        <v>34012849.2500354</v>
      </c>
      <c r="C540">
        <v>5065929.01384195</v>
      </c>
    </row>
    <row r="541" spans="1:3">
      <c r="A541">
        <v>539</v>
      </c>
      <c r="B541">
        <v>34012835.9568909</v>
      </c>
      <c r="C541">
        <v>5066670.54616927</v>
      </c>
    </row>
    <row r="542" spans="1:3">
      <c r="A542">
        <v>540</v>
      </c>
      <c r="B542">
        <v>34012866.0853174</v>
      </c>
      <c r="C542">
        <v>5063725.03066466</v>
      </c>
    </row>
    <row r="543" spans="1:3">
      <c r="A543">
        <v>541</v>
      </c>
      <c r="B543">
        <v>34012781.2933647</v>
      </c>
      <c r="C543">
        <v>5082924.14753631</v>
      </c>
    </row>
    <row r="544" spans="1:3">
      <c r="A544">
        <v>542</v>
      </c>
      <c r="B544">
        <v>34012746.1623873</v>
      </c>
      <c r="C544">
        <v>5085247.80594993</v>
      </c>
    </row>
    <row r="545" spans="1:3">
      <c r="A545">
        <v>543</v>
      </c>
      <c r="B545">
        <v>34012631.2321041</v>
      </c>
      <c r="C545">
        <v>5084180.55517592</v>
      </c>
    </row>
    <row r="546" spans="1:3">
      <c r="A546">
        <v>544</v>
      </c>
      <c r="B546">
        <v>34012686.6829739</v>
      </c>
      <c r="C546">
        <v>5085715.36871953</v>
      </c>
    </row>
    <row r="547" spans="1:3">
      <c r="A547">
        <v>545</v>
      </c>
      <c r="B547">
        <v>34012832.9114785</v>
      </c>
      <c r="C547">
        <v>5082284.90429052</v>
      </c>
    </row>
    <row r="548" spans="1:3">
      <c r="A548">
        <v>546</v>
      </c>
      <c r="B548">
        <v>34012632.4069241</v>
      </c>
      <c r="C548">
        <v>5082799.58382352</v>
      </c>
    </row>
    <row r="549" spans="1:3">
      <c r="A549">
        <v>547</v>
      </c>
      <c r="B549">
        <v>34012655.3905337</v>
      </c>
      <c r="C549">
        <v>5088464.17963119</v>
      </c>
    </row>
    <row r="550" spans="1:3">
      <c r="A550">
        <v>548</v>
      </c>
      <c r="B550">
        <v>34012650.7004277</v>
      </c>
      <c r="C550">
        <v>5084419.93675961</v>
      </c>
    </row>
    <row r="551" spans="1:3">
      <c r="A551">
        <v>549</v>
      </c>
      <c r="B551">
        <v>34012533.4355329</v>
      </c>
      <c r="C551">
        <v>5087002.82073383</v>
      </c>
    </row>
    <row r="552" spans="1:3">
      <c r="A552">
        <v>550</v>
      </c>
      <c r="B552">
        <v>34012676.5150528</v>
      </c>
      <c r="C552">
        <v>5087114.95530564</v>
      </c>
    </row>
    <row r="553" spans="1:3">
      <c r="A553">
        <v>551</v>
      </c>
      <c r="B553">
        <v>34012498.8073917</v>
      </c>
      <c r="C553">
        <v>5086600.71341403</v>
      </c>
    </row>
    <row r="554" spans="1:3">
      <c r="A554">
        <v>552</v>
      </c>
      <c r="B554">
        <v>34012460.260263</v>
      </c>
      <c r="C554">
        <v>5086370.61390913</v>
      </c>
    </row>
    <row r="555" spans="1:3">
      <c r="A555">
        <v>553</v>
      </c>
      <c r="B555">
        <v>34012465.5062368</v>
      </c>
      <c r="C555">
        <v>5087022.52351573</v>
      </c>
    </row>
    <row r="556" spans="1:3">
      <c r="A556">
        <v>554</v>
      </c>
      <c r="B556">
        <v>34012424.0080037</v>
      </c>
      <c r="C556">
        <v>5088028.11415666</v>
      </c>
    </row>
    <row r="557" spans="1:3">
      <c r="A557">
        <v>555</v>
      </c>
      <c r="B557">
        <v>34012513.4735751</v>
      </c>
      <c r="C557">
        <v>5088117.0185378</v>
      </c>
    </row>
    <row r="558" spans="1:3">
      <c r="A558">
        <v>556</v>
      </c>
      <c r="B558">
        <v>34012346.1003257</v>
      </c>
      <c r="C558">
        <v>5089514.05545226</v>
      </c>
    </row>
    <row r="559" spans="1:3">
      <c r="A559">
        <v>557</v>
      </c>
      <c r="B559">
        <v>34012346.7564014</v>
      </c>
      <c r="C559">
        <v>5088501.6161284</v>
      </c>
    </row>
    <row r="560" spans="1:3">
      <c r="A560">
        <v>558</v>
      </c>
      <c r="B560">
        <v>34012260.8215237</v>
      </c>
      <c r="C560">
        <v>5087470.51150945</v>
      </c>
    </row>
    <row r="561" spans="1:3">
      <c r="A561">
        <v>559</v>
      </c>
      <c r="B561">
        <v>34012291.1261782</v>
      </c>
      <c r="C561">
        <v>5085927.95252321</v>
      </c>
    </row>
    <row r="562" spans="1:3">
      <c r="A562">
        <v>560</v>
      </c>
      <c r="B562">
        <v>34012241.3419696</v>
      </c>
      <c r="C562">
        <v>5088582.2469267</v>
      </c>
    </row>
    <row r="563" spans="1:3">
      <c r="A563">
        <v>561</v>
      </c>
      <c r="B563">
        <v>34012272.9115444</v>
      </c>
      <c r="C563">
        <v>5088820.52412728</v>
      </c>
    </row>
    <row r="564" spans="1:3">
      <c r="A564">
        <v>562</v>
      </c>
      <c r="B564">
        <v>34012278.8886479</v>
      </c>
      <c r="C564">
        <v>5089815.69057901</v>
      </c>
    </row>
    <row r="565" spans="1:3">
      <c r="A565">
        <v>563</v>
      </c>
      <c r="B565">
        <v>34012225.7303934</v>
      </c>
      <c r="C565">
        <v>5087101.28712867</v>
      </c>
    </row>
    <row r="566" spans="1:3">
      <c r="A566">
        <v>564</v>
      </c>
      <c r="B566">
        <v>34012285.168751</v>
      </c>
      <c r="C566">
        <v>5087440.27800934</v>
      </c>
    </row>
    <row r="567" spans="1:3">
      <c r="A567">
        <v>565</v>
      </c>
      <c r="B567">
        <v>34012254.9893362</v>
      </c>
      <c r="C567">
        <v>5087942.17125352</v>
      </c>
    </row>
    <row r="568" spans="1:3">
      <c r="A568">
        <v>566</v>
      </c>
      <c r="B568">
        <v>34012318.7677261</v>
      </c>
      <c r="C568">
        <v>5086306.17095151</v>
      </c>
    </row>
    <row r="569" spans="1:3">
      <c r="A569">
        <v>567</v>
      </c>
      <c r="B569">
        <v>34012249.1235381</v>
      </c>
      <c r="C569">
        <v>5086158.9235723</v>
      </c>
    </row>
    <row r="570" spans="1:3">
      <c r="A570">
        <v>568</v>
      </c>
      <c r="B570">
        <v>34012327.539541</v>
      </c>
      <c r="C570">
        <v>5091652.22625865</v>
      </c>
    </row>
    <row r="571" spans="1:3">
      <c r="A571">
        <v>569</v>
      </c>
      <c r="B571">
        <v>34012268.6092936</v>
      </c>
      <c r="C571">
        <v>5089758.11565435</v>
      </c>
    </row>
    <row r="572" spans="1:3">
      <c r="A572">
        <v>570</v>
      </c>
      <c r="B572">
        <v>34012311.2674881</v>
      </c>
      <c r="C572">
        <v>5086675.06629959</v>
      </c>
    </row>
    <row r="573" spans="1:3">
      <c r="A573">
        <v>571</v>
      </c>
      <c r="B573">
        <v>34012259.3253503</v>
      </c>
      <c r="C573">
        <v>5079390.9149719</v>
      </c>
    </row>
    <row r="574" spans="1:3">
      <c r="A574">
        <v>572</v>
      </c>
      <c r="B574">
        <v>34012228.6772574</v>
      </c>
      <c r="C574">
        <v>5083115.75541856</v>
      </c>
    </row>
    <row r="575" spans="1:3">
      <c r="A575">
        <v>573</v>
      </c>
      <c r="B575">
        <v>34012219.8028846</v>
      </c>
      <c r="C575">
        <v>5084781.52436463</v>
      </c>
    </row>
    <row r="576" spans="1:3">
      <c r="A576">
        <v>574</v>
      </c>
      <c r="B576">
        <v>34012317.8463809</v>
      </c>
      <c r="C576">
        <v>5084250.53530547</v>
      </c>
    </row>
    <row r="577" spans="1:3">
      <c r="A577">
        <v>575</v>
      </c>
      <c r="B577">
        <v>34012291.2011936</v>
      </c>
      <c r="C577">
        <v>5083033.80204009</v>
      </c>
    </row>
    <row r="578" spans="1:3">
      <c r="A578">
        <v>576</v>
      </c>
      <c r="B578">
        <v>34012213.3839387</v>
      </c>
      <c r="C578">
        <v>5089818.90832779</v>
      </c>
    </row>
    <row r="579" spans="1:3">
      <c r="A579">
        <v>577</v>
      </c>
      <c r="B579">
        <v>34012206.4536086</v>
      </c>
      <c r="C579">
        <v>5090112.34628493</v>
      </c>
    </row>
    <row r="580" spans="1:3">
      <c r="A580">
        <v>578</v>
      </c>
      <c r="B580">
        <v>34012161.9089115</v>
      </c>
      <c r="C580">
        <v>5091298.46149009</v>
      </c>
    </row>
    <row r="581" spans="1:3">
      <c r="A581">
        <v>579</v>
      </c>
      <c r="B581">
        <v>34012190.7770569</v>
      </c>
      <c r="C581">
        <v>5092645.37830999</v>
      </c>
    </row>
    <row r="582" spans="1:3">
      <c r="A582">
        <v>580</v>
      </c>
      <c r="B582">
        <v>34012309.0762824</v>
      </c>
      <c r="C582">
        <v>5089003.83308406</v>
      </c>
    </row>
    <row r="583" spans="1:3">
      <c r="A583">
        <v>581</v>
      </c>
      <c r="B583">
        <v>34012189.0959572</v>
      </c>
      <c r="C583">
        <v>5091394.58376523</v>
      </c>
    </row>
    <row r="584" spans="1:3">
      <c r="A584">
        <v>582</v>
      </c>
      <c r="B584">
        <v>34012178.8141496</v>
      </c>
      <c r="C584">
        <v>5092741.50779067</v>
      </c>
    </row>
    <row r="585" spans="1:3">
      <c r="A585">
        <v>583</v>
      </c>
      <c r="B585">
        <v>34012213.6829728</v>
      </c>
      <c r="C585">
        <v>5090650.46522062</v>
      </c>
    </row>
    <row r="586" spans="1:3">
      <c r="A586">
        <v>584</v>
      </c>
      <c r="B586">
        <v>34012210.2051061</v>
      </c>
      <c r="C586">
        <v>5093275.52346718</v>
      </c>
    </row>
    <row r="587" spans="1:3">
      <c r="A587">
        <v>585</v>
      </c>
      <c r="B587">
        <v>34012211.8590003</v>
      </c>
      <c r="C587">
        <v>5091297.61563746</v>
      </c>
    </row>
    <row r="588" spans="1:3">
      <c r="A588">
        <v>586</v>
      </c>
      <c r="B588">
        <v>34012219.0726967</v>
      </c>
      <c r="C588">
        <v>5088470.89694837</v>
      </c>
    </row>
    <row r="589" spans="1:3">
      <c r="A589">
        <v>587</v>
      </c>
      <c r="B589">
        <v>34012198.4670504</v>
      </c>
      <c r="C589">
        <v>5092298.06012217</v>
      </c>
    </row>
    <row r="590" spans="1:3">
      <c r="A590">
        <v>588</v>
      </c>
      <c r="B590">
        <v>34012231.9717391</v>
      </c>
      <c r="C590">
        <v>5090371.28579279</v>
      </c>
    </row>
    <row r="591" spans="1:3">
      <c r="A591">
        <v>589</v>
      </c>
      <c r="B591">
        <v>34012173.9562323</v>
      </c>
      <c r="C591">
        <v>5093335.89964647</v>
      </c>
    </row>
    <row r="592" spans="1:3">
      <c r="A592">
        <v>590</v>
      </c>
      <c r="B592">
        <v>34012169.4223916</v>
      </c>
      <c r="C592">
        <v>5089539.73555589</v>
      </c>
    </row>
    <row r="593" spans="1:3">
      <c r="A593">
        <v>591</v>
      </c>
      <c r="B593">
        <v>34012165.5212423</v>
      </c>
      <c r="C593">
        <v>5094240.10155582</v>
      </c>
    </row>
    <row r="594" spans="1:3">
      <c r="A594">
        <v>592</v>
      </c>
      <c r="B594">
        <v>34012169.0218931</v>
      </c>
      <c r="C594">
        <v>5091681.20208378</v>
      </c>
    </row>
    <row r="595" spans="1:3">
      <c r="A595">
        <v>593</v>
      </c>
      <c r="B595">
        <v>34012126.641081</v>
      </c>
      <c r="C595">
        <v>5091769.67041069</v>
      </c>
    </row>
    <row r="596" spans="1:3">
      <c r="A596">
        <v>594</v>
      </c>
      <c r="B596">
        <v>34012128.1587551</v>
      </c>
      <c r="C596">
        <v>5091669.98980925</v>
      </c>
    </row>
    <row r="597" spans="1:3">
      <c r="A597">
        <v>595</v>
      </c>
      <c r="B597">
        <v>34012123.9250928</v>
      </c>
      <c r="C597">
        <v>5092793.88708677</v>
      </c>
    </row>
    <row r="598" spans="1:3">
      <c r="A598">
        <v>596</v>
      </c>
      <c r="B598">
        <v>34012120.2110778</v>
      </c>
      <c r="C598">
        <v>5093155.01652264</v>
      </c>
    </row>
    <row r="599" spans="1:3">
      <c r="A599">
        <v>597</v>
      </c>
      <c r="B599">
        <v>34012099.2530435</v>
      </c>
      <c r="C599">
        <v>5093703.74864882</v>
      </c>
    </row>
    <row r="600" spans="1:3">
      <c r="A600">
        <v>598</v>
      </c>
      <c r="B600">
        <v>34012068.0562104</v>
      </c>
      <c r="C600">
        <v>5093048.4882678</v>
      </c>
    </row>
    <row r="601" spans="1:3">
      <c r="A601">
        <v>599</v>
      </c>
      <c r="B601">
        <v>34012089.7892739</v>
      </c>
      <c r="C601">
        <v>5093681.58168542</v>
      </c>
    </row>
    <row r="602" spans="1:3">
      <c r="A602">
        <v>600</v>
      </c>
      <c r="B602">
        <v>34012076.869504</v>
      </c>
      <c r="C602">
        <v>5096925.07321217</v>
      </c>
    </row>
    <row r="603" spans="1:3">
      <c r="A603">
        <v>601</v>
      </c>
      <c r="B603">
        <v>34012078.7445726</v>
      </c>
      <c r="C603">
        <v>5092263.68725771</v>
      </c>
    </row>
    <row r="604" spans="1:3">
      <c r="A604">
        <v>602</v>
      </c>
      <c r="B604">
        <v>34012075.1684117</v>
      </c>
      <c r="C604">
        <v>5093632.63793573</v>
      </c>
    </row>
    <row r="605" spans="1:3">
      <c r="A605">
        <v>603</v>
      </c>
      <c r="B605">
        <v>34012076.6027273</v>
      </c>
      <c r="C605">
        <v>5093637.02477882</v>
      </c>
    </row>
    <row r="606" spans="1:3">
      <c r="A606">
        <v>604</v>
      </c>
      <c r="B606">
        <v>34012076.2024776</v>
      </c>
      <c r="C606">
        <v>5091552.24715888</v>
      </c>
    </row>
    <row r="607" spans="1:3">
      <c r="A607">
        <v>605</v>
      </c>
      <c r="B607">
        <v>34012108.6729589</v>
      </c>
      <c r="C607">
        <v>5091914.56325426</v>
      </c>
    </row>
    <row r="608" spans="1:3">
      <c r="A608">
        <v>606</v>
      </c>
      <c r="B608">
        <v>34012079.2715895</v>
      </c>
      <c r="C608">
        <v>5094282.1953535</v>
      </c>
    </row>
    <row r="609" spans="1:3">
      <c r="A609">
        <v>607</v>
      </c>
      <c r="B609">
        <v>34012072.0457987</v>
      </c>
      <c r="C609">
        <v>5091307.53018424</v>
      </c>
    </row>
    <row r="610" spans="1:3">
      <c r="A610">
        <v>608</v>
      </c>
      <c r="B610">
        <v>34012074.9433447</v>
      </c>
      <c r="C610">
        <v>5093150.69983638</v>
      </c>
    </row>
    <row r="611" spans="1:3">
      <c r="A611">
        <v>609</v>
      </c>
      <c r="B611">
        <v>34012056.2863018</v>
      </c>
      <c r="C611">
        <v>5092089.4568313</v>
      </c>
    </row>
    <row r="612" spans="1:3">
      <c r="A612">
        <v>610</v>
      </c>
      <c r="B612">
        <v>34012061.70839</v>
      </c>
      <c r="C612">
        <v>5091247.63973593</v>
      </c>
    </row>
    <row r="613" spans="1:3">
      <c r="A613">
        <v>611</v>
      </c>
      <c r="B613">
        <v>34012027.1722952</v>
      </c>
      <c r="C613">
        <v>5091203.67725337</v>
      </c>
    </row>
    <row r="614" spans="1:3">
      <c r="A614">
        <v>612</v>
      </c>
      <c r="B614">
        <v>34012048.2907823</v>
      </c>
      <c r="C614">
        <v>5090735.01213203</v>
      </c>
    </row>
    <row r="615" spans="1:3">
      <c r="A615">
        <v>613</v>
      </c>
      <c r="B615">
        <v>34012008.7489404</v>
      </c>
      <c r="C615">
        <v>5090716.51513846</v>
      </c>
    </row>
    <row r="616" spans="1:3">
      <c r="A616">
        <v>614</v>
      </c>
      <c r="B616">
        <v>34011998.528278</v>
      </c>
      <c r="C616">
        <v>5090607.4004805</v>
      </c>
    </row>
    <row r="617" spans="1:3">
      <c r="A617">
        <v>615</v>
      </c>
      <c r="B617">
        <v>34011996.4090616</v>
      </c>
      <c r="C617">
        <v>5089024.68997325</v>
      </c>
    </row>
    <row r="618" spans="1:3">
      <c r="A618">
        <v>616</v>
      </c>
      <c r="B618">
        <v>34012003.9713396</v>
      </c>
      <c r="C618">
        <v>5088621.05303766</v>
      </c>
    </row>
    <row r="619" spans="1:3">
      <c r="A619">
        <v>617</v>
      </c>
      <c r="B619">
        <v>34011997.2420637</v>
      </c>
      <c r="C619">
        <v>5088833.7134501</v>
      </c>
    </row>
    <row r="620" spans="1:3">
      <c r="A620">
        <v>618</v>
      </c>
      <c r="B620">
        <v>34012007.6351404</v>
      </c>
      <c r="C620">
        <v>5089451.36924557</v>
      </c>
    </row>
    <row r="621" spans="1:3">
      <c r="A621">
        <v>619</v>
      </c>
      <c r="B621">
        <v>34012007.9992716</v>
      </c>
      <c r="C621">
        <v>5089518.96485401</v>
      </c>
    </row>
    <row r="622" spans="1:3">
      <c r="A622">
        <v>620</v>
      </c>
      <c r="B622">
        <v>34012001.9408873</v>
      </c>
      <c r="C622">
        <v>5087913.40481432</v>
      </c>
    </row>
    <row r="623" spans="1:3">
      <c r="A623">
        <v>621</v>
      </c>
      <c r="B623">
        <v>34011987.5169074</v>
      </c>
      <c r="C623">
        <v>5091675.5110071</v>
      </c>
    </row>
    <row r="624" spans="1:3">
      <c r="A624">
        <v>622</v>
      </c>
      <c r="B624">
        <v>34011984.8219505</v>
      </c>
      <c r="C624">
        <v>5092120.6263598</v>
      </c>
    </row>
    <row r="625" spans="1:3">
      <c r="A625">
        <v>623</v>
      </c>
      <c r="B625">
        <v>34011993.300589</v>
      </c>
      <c r="C625">
        <v>5091460.96166511</v>
      </c>
    </row>
    <row r="626" spans="1:3">
      <c r="A626">
        <v>624</v>
      </c>
      <c r="B626">
        <v>34011995.331725</v>
      </c>
      <c r="C626">
        <v>5092202.29807189</v>
      </c>
    </row>
    <row r="627" spans="1:3">
      <c r="A627">
        <v>625</v>
      </c>
      <c r="B627">
        <v>34012003.9476378</v>
      </c>
      <c r="C627">
        <v>5090598.69327059</v>
      </c>
    </row>
    <row r="628" spans="1:3">
      <c r="A628">
        <v>626</v>
      </c>
      <c r="B628">
        <v>34011994.8335845</v>
      </c>
      <c r="C628">
        <v>5092662.43409846</v>
      </c>
    </row>
    <row r="629" spans="1:3">
      <c r="A629">
        <v>627</v>
      </c>
      <c r="B629">
        <v>34011982.7296362</v>
      </c>
      <c r="C629">
        <v>5092232.81848162</v>
      </c>
    </row>
    <row r="630" spans="1:3">
      <c r="A630">
        <v>628</v>
      </c>
      <c r="B630">
        <v>34011990.1397549</v>
      </c>
      <c r="C630">
        <v>5091982.82821306</v>
      </c>
    </row>
    <row r="631" spans="1:3">
      <c r="A631">
        <v>629</v>
      </c>
      <c r="B631">
        <v>34011996.6659738</v>
      </c>
      <c r="C631">
        <v>5091079.69789345</v>
      </c>
    </row>
    <row r="632" spans="1:3">
      <c r="A632">
        <v>630</v>
      </c>
      <c r="B632">
        <v>34011983.1445662</v>
      </c>
      <c r="C632">
        <v>5091752.98664408</v>
      </c>
    </row>
    <row r="633" spans="1:3">
      <c r="A633">
        <v>631</v>
      </c>
      <c r="B633">
        <v>34011978.315092</v>
      </c>
      <c r="C633">
        <v>5091987.14286005</v>
      </c>
    </row>
    <row r="634" spans="1:3">
      <c r="A634">
        <v>632</v>
      </c>
      <c r="B634">
        <v>34011999.5043063</v>
      </c>
      <c r="C634">
        <v>5092634.27982377</v>
      </c>
    </row>
    <row r="635" spans="1:3">
      <c r="A635">
        <v>633</v>
      </c>
      <c r="B635">
        <v>34011987.7168727</v>
      </c>
      <c r="C635">
        <v>5091672.01446937</v>
      </c>
    </row>
    <row r="636" spans="1:3">
      <c r="A636">
        <v>634</v>
      </c>
      <c r="B636">
        <v>34011975.5974684</v>
      </c>
      <c r="C636">
        <v>5089701.1149285</v>
      </c>
    </row>
    <row r="637" spans="1:3">
      <c r="A637">
        <v>635</v>
      </c>
      <c r="B637">
        <v>34011984.3923241</v>
      </c>
      <c r="C637">
        <v>5096000.7532434</v>
      </c>
    </row>
    <row r="638" spans="1:3">
      <c r="A638">
        <v>636</v>
      </c>
      <c r="B638">
        <v>34011972.7803591</v>
      </c>
      <c r="C638">
        <v>5088276.91981804</v>
      </c>
    </row>
    <row r="639" spans="1:3">
      <c r="A639">
        <v>637</v>
      </c>
      <c r="B639">
        <v>34011991.7091325</v>
      </c>
      <c r="C639">
        <v>5086403.55032379</v>
      </c>
    </row>
    <row r="640" spans="1:3">
      <c r="A640">
        <v>638</v>
      </c>
      <c r="B640">
        <v>34011983.3990235</v>
      </c>
      <c r="C640">
        <v>5087973.94344347</v>
      </c>
    </row>
    <row r="641" spans="1:3">
      <c r="A641">
        <v>639</v>
      </c>
      <c r="B641">
        <v>34011978.4466474</v>
      </c>
      <c r="C641">
        <v>5088827.14283525</v>
      </c>
    </row>
    <row r="642" spans="1:3">
      <c r="A642">
        <v>640</v>
      </c>
      <c r="B642">
        <v>34011979.8665262</v>
      </c>
      <c r="C642">
        <v>5087323.64771481</v>
      </c>
    </row>
    <row r="643" spans="1:3">
      <c r="A643">
        <v>641</v>
      </c>
      <c r="B643">
        <v>34011985.2045629</v>
      </c>
      <c r="C643">
        <v>5088356.85717584</v>
      </c>
    </row>
    <row r="644" spans="1:3">
      <c r="A644">
        <v>642</v>
      </c>
      <c r="B644">
        <v>34011989.1175054</v>
      </c>
      <c r="C644">
        <v>5087856.35477589</v>
      </c>
    </row>
    <row r="645" spans="1:3">
      <c r="A645">
        <v>643</v>
      </c>
      <c r="B645">
        <v>34011973.6467845</v>
      </c>
      <c r="C645">
        <v>5087395.77990343</v>
      </c>
    </row>
    <row r="646" spans="1:3">
      <c r="A646">
        <v>644</v>
      </c>
      <c r="B646">
        <v>34011983.3283441</v>
      </c>
      <c r="C646">
        <v>5088085.89957931</v>
      </c>
    </row>
    <row r="647" spans="1:3">
      <c r="A647">
        <v>645</v>
      </c>
      <c r="B647">
        <v>34011977.6964337</v>
      </c>
      <c r="C647">
        <v>5088680.19774366</v>
      </c>
    </row>
    <row r="648" spans="1:3">
      <c r="A648">
        <v>646</v>
      </c>
      <c r="B648">
        <v>34011986.508106</v>
      </c>
      <c r="C648">
        <v>5087530.74338067</v>
      </c>
    </row>
    <row r="649" spans="1:3">
      <c r="A649">
        <v>647</v>
      </c>
      <c r="B649">
        <v>34011989.5629503</v>
      </c>
      <c r="C649">
        <v>5089489.39025346</v>
      </c>
    </row>
    <row r="650" spans="1:3">
      <c r="A650">
        <v>648</v>
      </c>
      <c r="B650">
        <v>34011989.6035707</v>
      </c>
      <c r="C650">
        <v>5088349.8423918</v>
      </c>
    </row>
    <row r="651" spans="1:3">
      <c r="A651">
        <v>649</v>
      </c>
      <c r="B651">
        <v>34011976.887151</v>
      </c>
      <c r="C651">
        <v>5087546.44811171</v>
      </c>
    </row>
    <row r="652" spans="1:3">
      <c r="A652">
        <v>650</v>
      </c>
      <c r="B652">
        <v>34011977.6588637</v>
      </c>
      <c r="C652">
        <v>5087294.28757202</v>
      </c>
    </row>
    <row r="653" spans="1:3">
      <c r="A653">
        <v>651</v>
      </c>
      <c r="B653">
        <v>34011988.5446622</v>
      </c>
      <c r="C653">
        <v>5087455.56644093</v>
      </c>
    </row>
    <row r="654" spans="1:3">
      <c r="A654">
        <v>652</v>
      </c>
      <c r="B654">
        <v>34011972.1587022</v>
      </c>
      <c r="C654">
        <v>5087236.13973208</v>
      </c>
    </row>
    <row r="655" spans="1:3">
      <c r="A655">
        <v>653</v>
      </c>
      <c r="B655">
        <v>34011990.5995327</v>
      </c>
      <c r="C655">
        <v>5085054.36465942</v>
      </c>
    </row>
    <row r="656" spans="1:3">
      <c r="A656">
        <v>654</v>
      </c>
      <c r="B656">
        <v>34011973.8719101</v>
      </c>
      <c r="C656">
        <v>5086840.02470555</v>
      </c>
    </row>
    <row r="657" spans="1:3">
      <c r="A657">
        <v>655</v>
      </c>
      <c r="B657">
        <v>34011996.9561972</v>
      </c>
      <c r="C657">
        <v>5083625.87059675</v>
      </c>
    </row>
    <row r="658" spans="1:3">
      <c r="A658">
        <v>656</v>
      </c>
      <c r="B658">
        <v>34011969.9148459</v>
      </c>
      <c r="C658">
        <v>5086614.04645018</v>
      </c>
    </row>
    <row r="659" spans="1:3">
      <c r="A659">
        <v>657</v>
      </c>
      <c r="B659">
        <v>34011975.6635434</v>
      </c>
      <c r="C659">
        <v>5086792.4399087</v>
      </c>
    </row>
    <row r="660" spans="1:3">
      <c r="A660">
        <v>658</v>
      </c>
      <c r="B660">
        <v>34011968.9997231</v>
      </c>
      <c r="C660">
        <v>5086521.5313488</v>
      </c>
    </row>
    <row r="661" spans="1:3">
      <c r="A661">
        <v>659</v>
      </c>
      <c r="B661">
        <v>34011973.7139549</v>
      </c>
      <c r="C661">
        <v>5086746.93740632</v>
      </c>
    </row>
    <row r="662" spans="1:3">
      <c r="A662">
        <v>660</v>
      </c>
      <c r="B662">
        <v>34011970.6477529</v>
      </c>
      <c r="C662">
        <v>5086944.13713618</v>
      </c>
    </row>
    <row r="663" spans="1:3">
      <c r="A663">
        <v>661</v>
      </c>
      <c r="B663">
        <v>34011969.7436533</v>
      </c>
      <c r="C663">
        <v>5086754.13633792</v>
      </c>
    </row>
    <row r="664" spans="1:3">
      <c r="A664">
        <v>662</v>
      </c>
      <c r="B664">
        <v>34011966.2623859</v>
      </c>
      <c r="C664">
        <v>5086104.23977132</v>
      </c>
    </row>
    <row r="665" spans="1:3">
      <c r="A665">
        <v>663</v>
      </c>
      <c r="B665">
        <v>34011964.0258882</v>
      </c>
      <c r="C665">
        <v>5086459.46140718</v>
      </c>
    </row>
    <row r="666" spans="1:3">
      <c r="A666">
        <v>664</v>
      </c>
      <c r="B666">
        <v>34011963.2810572</v>
      </c>
      <c r="C666">
        <v>5086530.28050497</v>
      </c>
    </row>
    <row r="667" spans="1:3">
      <c r="A667">
        <v>665</v>
      </c>
      <c r="B667">
        <v>34011961.8611792</v>
      </c>
      <c r="C667">
        <v>5087882.16126154</v>
      </c>
    </row>
    <row r="668" spans="1:3">
      <c r="A668">
        <v>666</v>
      </c>
      <c r="B668">
        <v>34011957.0347526</v>
      </c>
      <c r="C668">
        <v>5089772.4759873</v>
      </c>
    </row>
    <row r="669" spans="1:3">
      <c r="A669">
        <v>667</v>
      </c>
      <c r="B669">
        <v>34011958.4299062</v>
      </c>
      <c r="C669">
        <v>5090119.56322532</v>
      </c>
    </row>
    <row r="670" spans="1:3">
      <c r="A670">
        <v>668</v>
      </c>
      <c r="B670">
        <v>34011958.6453062</v>
      </c>
      <c r="C670">
        <v>5090160.90543087</v>
      </c>
    </row>
    <row r="671" spans="1:3">
      <c r="A671">
        <v>669</v>
      </c>
      <c r="B671">
        <v>34011955.7119953</v>
      </c>
      <c r="C671">
        <v>5089782.08909103</v>
      </c>
    </row>
    <row r="672" spans="1:3">
      <c r="A672">
        <v>670</v>
      </c>
      <c r="B672">
        <v>34011956.0129978</v>
      </c>
      <c r="C672">
        <v>5091974.3476077</v>
      </c>
    </row>
    <row r="673" spans="1:3">
      <c r="A673">
        <v>671</v>
      </c>
      <c r="B673">
        <v>34011952.3731094</v>
      </c>
      <c r="C673">
        <v>5089939.59574552</v>
      </c>
    </row>
    <row r="674" spans="1:3">
      <c r="A674">
        <v>672</v>
      </c>
      <c r="B674">
        <v>34011955.638407</v>
      </c>
      <c r="C674">
        <v>5088653.80809933</v>
      </c>
    </row>
    <row r="675" spans="1:3">
      <c r="A675">
        <v>673</v>
      </c>
      <c r="B675">
        <v>34011951.3785315</v>
      </c>
      <c r="C675">
        <v>5090095.51467566</v>
      </c>
    </row>
    <row r="676" spans="1:3">
      <c r="A676">
        <v>674</v>
      </c>
      <c r="B676">
        <v>34011947.0550869</v>
      </c>
      <c r="C676">
        <v>5089313.90057873</v>
      </c>
    </row>
    <row r="677" spans="1:3">
      <c r="A677">
        <v>675</v>
      </c>
      <c r="B677">
        <v>34011943.9248279</v>
      </c>
      <c r="C677">
        <v>5089259.86515193</v>
      </c>
    </row>
    <row r="678" spans="1:3">
      <c r="A678">
        <v>676</v>
      </c>
      <c r="B678">
        <v>34011952.1501568</v>
      </c>
      <c r="C678">
        <v>5089897.31127462</v>
      </c>
    </row>
    <row r="679" spans="1:3">
      <c r="A679">
        <v>677</v>
      </c>
      <c r="B679">
        <v>34011940.6952976</v>
      </c>
      <c r="C679">
        <v>5089155.35417234</v>
      </c>
    </row>
    <row r="680" spans="1:3">
      <c r="A680">
        <v>678</v>
      </c>
      <c r="B680">
        <v>34011949.1906798</v>
      </c>
      <c r="C680">
        <v>5089283.80180574</v>
      </c>
    </row>
    <row r="681" spans="1:3">
      <c r="A681">
        <v>679</v>
      </c>
      <c r="B681">
        <v>34011942.0126659</v>
      </c>
      <c r="C681">
        <v>5089029.42569959</v>
      </c>
    </row>
    <row r="682" spans="1:3">
      <c r="A682">
        <v>680</v>
      </c>
      <c r="B682">
        <v>34011940.7782199</v>
      </c>
      <c r="C682">
        <v>5088971.97056752</v>
      </c>
    </row>
    <row r="683" spans="1:3">
      <c r="A683">
        <v>681</v>
      </c>
      <c r="B683">
        <v>34011943.7489196</v>
      </c>
      <c r="C683">
        <v>5089476.73496572</v>
      </c>
    </row>
    <row r="684" spans="1:3">
      <c r="A684">
        <v>682</v>
      </c>
      <c r="B684">
        <v>34011942.2727996</v>
      </c>
      <c r="C684">
        <v>5088966.49761537</v>
      </c>
    </row>
    <row r="685" spans="1:3">
      <c r="A685">
        <v>683</v>
      </c>
      <c r="B685">
        <v>34011942.4889156</v>
      </c>
      <c r="C685">
        <v>5088174.08635359</v>
      </c>
    </row>
    <row r="686" spans="1:3">
      <c r="A686">
        <v>684</v>
      </c>
      <c r="B686">
        <v>34011943.7108806</v>
      </c>
      <c r="C686">
        <v>5089541.8422738</v>
      </c>
    </row>
    <row r="687" spans="1:3">
      <c r="A687">
        <v>685</v>
      </c>
      <c r="B687">
        <v>34011942.4470966</v>
      </c>
      <c r="C687">
        <v>5088807.29545544</v>
      </c>
    </row>
    <row r="688" spans="1:3">
      <c r="A688">
        <v>686</v>
      </c>
      <c r="B688">
        <v>34011939.6444167</v>
      </c>
      <c r="C688">
        <v>5089476.37759675</v>
      </c>
    </row>
    <row r="689" spans="1:3">
      <c r="A689">
        <v>687</v>
      </c>
      <c r="B689">
        <v>34011942.785155</v>
      </c>
      <c r="C689">
        <v>5089291.1356953</v>
      </c>
    </row>
    <row r="690" spans="1:3">
      <c r="A690">
        <v>688</v>
      </c>
      <c r="B690">
        <v>34011944.1273342</v>
      </c>
      <c r="C690">
        <v>5090303.63393445</v>
      </c>
    </row>
    <row r="691" spans="1:3">
      <c r="A691">
        <v>689</v>
      </c>
      <c r="B691">
        <v>34011942.6833608</v>
      </c>
      <c r="C691">
        <v>5089452.13698218</v>
      </c>
    </row>
    <row r="692" spans="1:3">
      <c r="A692">
        <v>690</v>
      </c>
      <c r="B692">
        <v>34011940.6618674</v>
      </c>
      <c r="C692">
        <v>5090248.70685024</v>
      </c>
    </row>
    <row r="693" spans="1:3">
      <c r="A693">
        <v>691</v>
      </c>
      <c r="B693">
        <v>34011939.9470594</v>
      </c>
      <c r="C693">
        <v>5089081.41433705</v>
      </c>
    </row>
    <row r="694" spans="1:3">
      <c r="A694">
        <v>692</v>
      </c>
      <c r="B694">
        <v>34011939.6058373</v>
      </c>
      <c r="C694">
        <v>5089086.33956016</v>
      </c>
    </row>
    <row r="695" spans="1:3">
      <c r="A695">
        <v>693</v>
      </c>
      <c r="B695">
        <v>34011941.6861565</v>
      </c>
      <c r="C695">
        <v>5089125.96596139</v>
      </c>
    </row>
    <row r="696" spans="1:3">
      <c r="A696">
        <v>694</v>
      </c>
      <c r="B696">
        <v>34011935.2840247</v>
      </c>
      <c r="C696">
        <v>5089303.08638179</v>
      </c>
    </row>
    <row r="697" spans="1:3">
      <c r="A697">
        <v>695</v>
      </c>
      <c r="B697">
        <v>34011935.7503428</v>
      </c>
      <c r="C697">
        <v>5088610.10805063</v>
      </c>
    </row>
    <row r="698" spans="1:3">
      <c r="A698">
        <v>696</v>
      </c>
      <c r="B698">
        <v>34011942.7916086</v>
      </c>
      <c r="C698">
        <v>5086462.88647708</v>
      </c>
    </row>
    <row r="699" spans="1:3">
      <c r="A699">
        <v>697</v>
      </c>
      <c r="B699">
        <v>34011937.8679864</v>
      </c>
      <c r="C699">
        <v>5088326.92679866</v>
      </c>
    </row>
    <row r="700" spans="1:3">
      <c r="A700">
        <v>698</v>
      </c>
      <c r="B700">
        <v>34011935.2455696</v>
      </c>
      <c r="C700">
        <v>5090550.00870618</v>
      </c>
    </row>
    <row r="701" spans="1:3">
      <c r="A701">
        <v>699</v>
      </c>
      <c r="B701">
        <v>34011936.6760563</v>
      </c>
      <c r="C701">
        <v>5089923.16018874</v>
      </c>
    </row>
    <row r="702" spans="1:3">
      <c r="A702">
        <v>700</v>
      </c>
      <c r="B702">
        <v>34011934.6718309</v>
      </c>
      <c r="C702">
        <v>5090100.57959345</v>
      </c>
    </row>
    <row r="703" spans="1:3">
      <c r="A703">
        <v>701</v>
      </c>
      <c r="B703">
        <v>34011934.0184979</v>
      </c>
      <c r="C703">
        <v>5090149.64574451</v>
      </c>
    </row>
    <row r="704" spans="1:3">
      <c r="A704">
        <v>702</v>
      </c>
      <c r="B704">
        <v>34011940.2168338</v>
      </c>
      <c r="C704">
        <v>5090291.3924106</v>
      </c>
    </row>
    <row r="705" spans="1:3">
      <c r="A705">
        <v>703</v>
      </c>
      <c r="B705">
        <v>34011936.8984602</v>
      </c>
      <c r="C705">
        <v>5089840.75747617</v>
      </c>
    </row>
    <row r="706" spans="1:3">
      <c r="A706">
        <v>704</v>
      </c>
      <c r="B706">
        <v>34011936.9752628</v>
      </c>
      <c r="C706">
        <v>5091168.87953746</v>
      </c>
    </row>
    <row r="707" spans="1:3">
      <c r="A707">
        <v>705</v>
      </c>
      <c r="B707">
        <v>34011935.5317089</v>
      </c>
      <c r="C707">
        <v>5090326.16559712</v>
      </c>
    </row>
    <row r="708" spans="1:3">
      <c r="A708">
        <v>706</v>
      </c>
      <c r="B708">
        <v>34011936.6376401</v>
      </c>
      <c r="C708">
        <v>5091822.80600716</v>
      </c>
    </row>
    <row r="709" spans="1:3">
      <c r="A709">
        <v>707</v>
      </c>
      <c r="B709">
        <v>34011934.3860767</v>
      </c>
      <c r="C709">
        <v>5090314.30176305</v>
      </c>
    </row>
    <row r="710" spans="1:3">
      <c r="A710">
        <v>708</v>
      </c>
      <c r="B710">
        <v>34011933.8039356</v>
      </c>
      <c r="C710">
        <v>5090809.90683876</v>
      </c>
    </row>
    <row r="711" spans="1:3">
      <c r="A711">
        <v>709</v>
      </c>
      <c r="B711">
        <v>34011938.1291163</v>
      </c>
      <c r="C711">
        <v>5090902.1531244</v>
      </c>
    </row>
    <row r="712" spans="1:3">
      <c r="A712">
        <v>710</v>
      </c>
      <c r="B712">
        <v>34011938.5831141</v>
      </c>
      <c r="C712">
        <v>5091461.29467636</v>
      </c>
    </row>
    <row r="713" spans="1:3">
      <c r="A713">
        <v>711</v>
      </c>
      <c r="B713">
        <v>34011934.8729016</v>
      </c>
      <c r="C713">
        <v>5090648.19137009</v>
      </c>
    </row>
    <row r="714" spans="1:3">
      <c r="A714">
        <v>712</v>
      </c>
      <c r="B714">
        <v>34011938.9106783</v>
      </c>
      <c r="C714">
        <v>5092319.95487041</v>
      </c>
    </row>
    <row r="715" spans="1:3">
      <c r="A715">
        <v>713</v>
      </c>
      <c r="B715">
        <v>34011935.8176054</v>
      </c>
      <c r="C715">
        <v>5090373.31083708</v>
      </c>
    </row>
    <row r="716" spans="1:3">
      <c r="A716">
        <v>714</v>
      </c>
      <c r="B716">
        <v>34011933.3726736</v>
      </c>
      <c r="C716">
        <v>5089425.75577359</v>
      </c>
    </row>
    <row r="717" spans="1:3">
      <c r="A717">
        <v>715</v>
      </c>
      <c r="B717">
        <v>34011934.8975921</v>
      </c>
      <c r="C717">
        <v>5089152.42491537</v>
      </c>
    </row>
    <row r="718" spans="1:3">
      <c r="A718">
        <v>716</v>
      </c>
      <c r="B718">
        <v>34011933.6565699</v>
      </c>
      <c r="C718">
        <v>5090482.03538686</v>
      </c>
    </row>
    <row r="719" spans="1:3">
      <c r="A719">
        <v>717</v>
      </c>
      <c r="B719">
        <v>34011934.4480995</v>
      </c>
      <c r="C719">
        <v>5089715.86070072</v>
      </c>
    </row>
    <row r="720" spans="1:3">
      <c r="A720">
        <v>718</v>
      </c>
      <c r="B720">
        <v>34011930.8256151</v>
      </c>
      <c r="C720">
        <v>5090145.59580917</v>
      </c>
    </row>
    <row r="721" spans="1:3">
      <c r="A721">
        <v>719</v>
      </c>
      <c r="B721">
        <v>34011931.3524991</v>
      </c>
      <c r="C721">
        <v>5090034.20455961</v>
      </c>
    </row>
    <row r="722" spans="1:3">
      <c r="A722">
        <v>720</v>
      </c>
      <c r="B722">
        <v>34011938.9052336</v>
      </c>
      <c r="C722">
        <v>5090515.48163476</v>
      </c>
    </row>
    <row r="723" spans="1:3">
      <c r="A723">
        <v>721</v>
      </c>
      <c r="B723">
        <v>34011932.3020641</v>
      </c>
      <c r="C723">
        <v>5090542.90314084</v>
      </c>
    </row>
    <row r="724" spans="1:3">
      <c r="A724">
        <v>722</v>
      </c>
      <c r="B724">
        <v>34011936.5162234</v>
      </c>
      <c r="C724">
        <v>5090414.48449834</v>
      </c>
    </row>
    <row r="725" spans="1:3">
      <c r="A725">
        <v>723</v>
      </c>
      <c r="B725">
        <v>34011932.0987733</v>
      </c>
      <c r="C725">
        <v>5089943.69326025</v>
      </c>
    </row>
    <row r="726" spans="1:3">
      <c r="A726">
        <v>724</v>
      </c>
      <c r="B726">
        <v>34011933.6987409</v>
      </c>
      <c r="C726">
        <v>5087885.62067781</v>
      </c>
    </row>
    <row r="727" spans="1:3">
      <c r="A727">
        <v>725</v>
      </c>
      <c r="B727">
        <v>34011932.7163351</v>
      </c>
      <c r="C727">
        <v>5090688.71104968</v>
      </c>
    </row>
    <row r="728" spans="1:3">
      <c r="A728">
        <v>726</v>
      </c>
      <c r="B728">
        <v>34011933.6440458</v>
      </c>
      <c r="C728">
        <v>5088837.7446995</v>
      </c>
    </row>
    <row r="729" spans="1:3">
      <c r="A729">
        <v>727</v>
      </c>
      <c r="B729">
        <v>34011932.1861345</v>
      </c>
      <c r="C729">
        <v>5090608.11660566</v>
      </c>
    </row>
    <row r="730" spans="1:3">
      <c r="A730">
        <v>728</v>
      </c>
      <c r="B730">
        <v>34011936.3506982</v>
      </c>
      <c r="C730">
        <v>5088608.19364348</v>
      </c>
    </row>
    <row r="731" spans="1:3">
      <c r="A731">
        <v>729</v>
      </c>
      <c r="B731">
        <v>34011934.8427244</v>
      </c>
      <c r="C731">
        <v>5090769.60698891</v>
      </c>
    </row>
    <row r="732" spans="1:3">
      <c r="A732">
        <v>730</v>
      </c>
      <c r="B732">
        <v>34011931.1848226</v>
      </c>
      <c r="C732">
        <v>5090403.15321131</v>
      </c>
    </row>
    <row r="733" spans="1:3">
      <c r="A733">
        <v>731</v>
      </c>
      <c r="B733">
        <v>34011929.9980181</v>
      </c>
      <c r="C733">
        <v>5090782.43784828</v>
      </c>
    </row>
    <row r="734" spans="1:3">
      <c r="A734">
        <v>732</v>
      </c>
      <c r="B734">
        <v>34011933.1693311</v>
      </c>
      <c r="C734">
        <v>5090238.39775893</v>
      </c>
    </row>
    <row r="735" spans="1:3">
      <c r="A735">
        <v>733</v>
      </c>
      <c r="B735">
        <v>34011933.077305</v>
      </c>
      <c r="C735">
        <v>5090679.07862845</v>
      </c>
    </row>
    <row r="736" spans="1:3">
      <c r="A736">
        <v>734</v>
      </c>
      <c r="B736">
        <v>34011930.3215752</v>
      </c>
      <c r="C736">
        <v>5092376.05973152</v>
      </c>
    </row>
    <row r="737" spans="1:3">
      <c r="A737">
        <v>735</v>
      </c>
      <c r="B737">
        <v>34011931.7296027</v>
      </c>
      <c r="C737">
        <v>5090361.63570731</v>
      </c>
    </row>
    <row r="738" spans="1:3">
      <c r="A738">
        <v>736</v>
      </c>
      <c r="B738">
        <v>34011933.4533496</v>
      </c>
      <c r="C738">
        <v>5090942.14924687</v>
      </c>
    </row>
    <row r="739" spans="1:3">
      <c r="A739">
        <v>737</v>
      </c>
      <c r="B739">
        <v>34011930.3639863</v>
      </c>
      <c r="C739">
        <v>5090960.19965698</v>
      </c>
    </row>
    <row r="740" spans="1:3">
      <c r="A740">
        <v>738</v>
      </c>
      <c r="B740">
        <v>34011930.2664502</v>
      </c>
      <c r="C740">
        <v>5090698.65593954</v>
      </c>
    </row>
    <row r="741" spans="1:3">
      <c r="A741">
        <v>739</v>
      </c>
      <c r="B741">
        <v>34011931.2615638</v>
      </c>
      <c r="C741">
        <v>5090823.40708074</v>
      </c>
    </row>
    <row r="742" spans="1:3">
      <c r="A742">
        <v>740</v>
      </c>
      <c r="B742">
        <v>34011930.5645864</v>
      </c>
      <c r="C742">
        <v>5090900.84982845</v>
      </c>
    </row>
    <row r="743" spans="1:3">
      <c r="A743">
        <v>741</v>
      </c>
      <c r="B743">
        <v>34011929.119166</v>
      </c>
      <c r="C743">
        <v>5091719.81168103</v>
      </c>
    </row>
    <row r="744" spans="1:3">
      <c r="A744">
        <v>742</v>
      </c>
      <c r="B744">
        <v>34011930.0697951</v>
      </c>
      <c r="C744">
        <v>5091731.38013694</v>
      </c>
    </row>
    <row r="745" spans="1:3">
      <c r="A745">
        <v>743</v>
      </c>
      <c r="B745">
        <v>34011931.4507183</v>
      </c>
      <c r="C745">
        <v>5092223.03787361</v>
      </c>
    </row>
    <row r="746" spans="1:3">
      <c r="A746">
        <v>744</v>
      </c>
      <c r="B746">
        <v>34011929.8021943</v>
      </c>
      <c r="C746">
        <v>5091491.32697992</v>
      </c>
    </row>
    <row r="747" spans="1:3">
      <c r="A747">
        <v>745</v>
      </c>
      <c r="B747">
        <v>34011928.9177128</v>
      </c>
      <c r="C747">
        <v>5092049.34925532</v>
      </c>
    </row>
    <row r="748" spans="1:3">
      <c r="A748">
        <v>746</v>
      </c>
      <c r="B748">
        <v>34011930.3452816</v>
      </c>
      <c r="C748">
        <v>5091774.82729384</v>
      </c>
    </row>
    <row r="749" spans="1:3">
      <c r="A749">
        <v>747</v>
      </c>
      <c r="B749">
        <v>34011929.0926257</v>
      </c>
      <c r="C749">
        <v>5091924.57685023</v>
      </c>
    </row>
    <row r="750" spans="1:3">
      <c r="A750">
        <v>748</v>
      </c>
      <c r="B750">
        <v>34011928.5203236</v>
      </c>
      <c r="C750">
        <v>5092178.17714837</v>
      </c>
    </row>
    <row r="751" spans="1:3">
      <c r="A751">
        <v>749</v>
      </c>
      <c r="B751">
        <v>34011928.895819</v>
      </c>
      <c r="C751">
        <v>5092499.14925124</v>
      </c>
    </row>
    <row r="752" spans="1:3">
      <c r="A752">
        <v>750</v>
      </c>
      <c r="B752">
        <v>34011928.9316377</v>
      </c>
      <c r="C752">
        <v>5092444.60962433</v>
      </c>
    </row>
    <row r="753" spans="1:3">
      <c r="A753">
        <v>751</v>
      </c>
      <c r="B753">
        <v>34011927.7567987</v>
      </c>
      <c r="C753">
        <v>5091829.77112904</v>
      </c>
    </row>
    <row r="754" spans="1:3">
      <c r="A754">
        <v>752</v>
      </c>
      <c r="B754">
        <v>34011928.056771</v>
      </c>
      <c r="C754">
        <v>5091656.72013292</v>
      </c>
    </row>
    <row r="755" spans="1:3">
      <c r="A755">
        <v>753</v>
      </c>
      <c r="B755">
        <v>34011926.0916421</v>
      </c>
      <c r="C755">
        <v>5090426.42316408</v>
      </c>
    </row>
    <row r="756" spans="1:3">
      <c r="A756">
        <v>754</v>
      </c>
      <c r="B756">
        <v>34011924.8821231</v>
      </c>
      <c r="C756">
        <v>5090351.74516312</v>
      </c>
    </row>
    <row r="757" spans="1:3">
      <c r="A757">
        <v>755</v>
      </c>
      <c r="B757">
        <v>34011925.4343115</v>
      </c>
      <c r="C757">
        <v>5089861.10322541</v>
      </c>
    </row>
    <row r="758" spans="1:3">
      <c r="A758">
        <v>756</v>
      </c>
      <c r="B758">
        <v>34011925.3591732</v>
      </c>
      <c r="C758">
        <v>5090452.74441939</v>
      </c>
    </row>
    <row r="759" spans="1:3">
      <c r="A759">
        <v>757</v>
      </c>
      <c r="B759">
        <v>34011924.3937834</v>
      </c>
      <c r="C759">
        <v>5090296.89684091</v>
      </c>
    </row>
    <row r="760" spans="1:3">
      <c r="A760">
        <v>758</v>
      </c>
      <c r="B760">
        <v>34011925.9194039</v>
      </c>
      <c r="C760">
        <v>5089938.92352493</v>
      </c>
    </row>
    <row r="761" spans="1:3">
      <c r="A761">
        <v>759</v>
      </c>
      <c r="B761">
        <v>34011924.5374077</v>
      </c>
      <c r="C761">
        <v>5090929.64271702</v>
      </c>
    </row>
    <row r="762" spans="1:3">
      <c r="A762">
        <v>760</v>
      </c>
      <c r="B762">
        <v>34011924.9780837</v>
      </c>
      <c r="C762">
        <v>5090311.63018482</v>
      </c>
    </row>
    <row r="763" spans="1:3">
      <c r="A763">
        <v>761</v>
      </c>
      <c r="B763">
        <v>34011924.4821313</v>
      </c>
      <c r="C763">
        <v>5090709.31823263</v>
      </c>
    </row>
    <row r="764" spans="1:3">
      <c r="A764">
        <v>762</v>
      </c>
      <c r="B764">
        <v>34011924.4549192</v>
      </c>
      <c r="C764">
        <v>5090534.38859136</v>
      </c>
    </row>
    <row r="765" spans="1:3">
      <c r="A765">
        <v>763</v>
      </c>
      <c r="B765">
        <v>34011925.1957804</v>
      </c>
      <c r="C765">
        <v>5090277.62761301</v>
      </c>
    </row>
    <row r="766" spans="1:3">
      <c r="A766">
        <v>764</v>
      </c>
      <c r="B766">
        <v>34011924.3058539</v>
      </c>
      <c r="C766">
        <v>5090059.64348854</v>
      </c>
    </row>
    <row r="767" spans="1:3">
      <c r="A767">
        <v>765</v>
      </c>
      <c r="B767">
        <v>34011924.3618163</v>
      </c>
      <c r="C767">
        <v>5089998.66585613</v>
      </c>
    </row>
    <row r="768" spans="1:3">
      <c r="A768">
        <v>766</v>
      </c>
      <c r="B768">
        <v>34011924.4763196</v>
      </c>
      <c r="C768">
        <v>5089923.20194164</v>
      </c>
    </row>
    <row r="769" spans="1:3">
      <c r="A769">
        <v>767</v>
      </c>
      <c r="B769">
        <v>34011924.151334</v>
      </c>
      <c r="C769">
        <v>5089861.52025439</v>
      </c>
    </row>
    <row r="770" spans="1:3">
      <c r="A770">
        <v>768</v>
      </c>
      <c r="B770">
        <v>34011925.1858595</v>
      </c>
      <c r="C770">
        <v>5089799.7056124</v>
      </c>
    </row>
    <row r="771" spans="1:3">
      <c r="A771">
        <v>769</v>
      </c>
      <c r="B771">
        <v>34011924.5273982</v>
      </c>
      <c r="C771">
        <v>5090390.24912311</v>
      </c>
    </row>
    <row r="772" spans="1:3">
      <c r="A772">
        <v>770</v>
      </c>
      <c r="B772">
        <v>34011924.5358299</v>
      </c>
      <c r="C772">
        <v>5089987.93596907</v>
      </c>
    </row>
    <row r="773" spans="1:3">
      <c r="A773">
        <v>771</v>
      </c>
      <c r="B773">
        <v>34011924.9281691</v>
      </c>
      <c r="C773">
        <v>5090058.00557142</v>
      </c>
    </row>
    <row r="774" spans="1:3">
      <c r="A774">
        <v>772</v>
      </c>
      <c r="B774">
        <v>34011924.2057519</v>
      </c>
      <c r="C774">
        <v>5089431.22794701</v>
      </c>
    </row>
    <row r="775" spans="1:3">
      <c r="A775">
        <v>773</v>
      </c>
      <c r="B775">
        <v>34011923.9898103</v>
      </c>
      <c r="C775">
        <v>5089499.73982109</v>
      </c>
    </row>
    <row r="776" spans="1:3">
      <c r="A776">
        <v>774</v>
      </c>
      <c r="B776">
        <v>34011924.5668755</v>
      </c>
      <c r="C776">
        <v>5089629.93272826</v>
      </c>
    </row>
    <row r="777" spans="1:3">
      <c r="A777">
        <v>775</v>
      </c>
      <c r="B777">
        <v>34011924.8153572</v>
      </c>
      <c r="C777">
        <v>5088976.52202314</v>
      </c>
    </row>
    <row r="778" spans="1:3">
      <c r="A778">
        <v>776</v>
      </c>
      <c r="B778">
        <v>34011923.7120104</v>
      </c>
      <c r="C778">
        <v>5089454.47114257</v>
      </c>
    </row>
    <row r="779" spans="1:3">
      <c r="A779">
        <v>777</v>
      </c>
      <c r="B779">
        <v>34011925.5582898</v>
      </c>
      <c r="C779">
        <v>5088811.39031495</v>
      </c>
    </row>
    <row r="780" spans="1:3">
      <c r="A780">
        <v>778</v>
      </c>
      <c r="B780">
        <v>34011924.1983723</v>
      </c>
      <c r="C780">
        <v>5089436.28164879</v>
      </c>
    </row>
    <row r="781" spans="1:3">
      <c r="A781">
        <v>779</v>
      </c>
      <c r="B781">
        <v>34011923.3747599</v>
      </c>
      <c r="C781">
        <v>5090050.89047099</v>
      </c>
    </row>
    <row r="782" spans="1:3">
      <c r="A782">
        <v>780</v>
      </c>
      <c r="B782">
        <v>34011924.0490217</v>
      </c>
      <c r="C782">
        <v>5089831.21017886</v>
      </c>
    </row>
    <row r="783" spans="1:3">
      <c r="A783">
        <v>781</v>
      </c>
      <c r="B783">
        <v>34011923.6269046</v>
      </c>
      <c r="C783">
        <v>5090135.33009442</v>
      </c>
    </row>
    <row r="784" spans="1:3">
      <c r="A784">
        <v>782</v>
      </c>
      <c r="B784">
        <v>34011923.7930613</v>
      </c>
      <c r="C784">
        <v>5089648.5861106</v>
      </c>
    </row>
    <row r="785" spans="1:3">
      <c r="A785">
        <v>783</v>
      </c>
      <c r="B785">
        <v>34011924.2184612</v>
      </c>
      <c r="C785">
        <v>5091447.30497112</v>
      </c>
    </row>
    <row r="786" spans="1:3">
      <c r="A786">
        <v>784</v>
      </c>
      <c r="B786">
        <v>34011923.6511268</v>
      </c>
      <c r="C786">
        <v>5089796.86419459</v>
      </c>
    </row>
    <row r="787" spans="1:3">
      <c r="A787">
        <v>785</v>
      </c>
      <c r="B787">
        <v>34011924.2201324</v>
      </c>
      <c r="C787">
        <v>5090374.5726286</v>
      </c>
    </row>
    <row r="788" spans="1:3">
      <c r="A788">
        <v>786</v>
      </c>
      <c r="B788">
        <v>34011923.7024706</v>
      </c>
      <c r="C788">
        <v>5090164.42216227</v>
      </c>
    </row>
    <row r="789" spans="1:3">
      <c r="A789">
        <v>787</v>
      </c>
      <c r="B789">
        <v>34011923.7113795</v>
      </c>
      <c r="C789">
        <v>5090272.38412007</v>
      </c>
    </row>
    <row r="790" spans="1:3">
      <c r="A790">
        <v>788</v>
      </c>
      <c r="B790">
        <v>34011923.5510863</v>
      </c>
      <c r="C790">
        <v>5089936.05455798</v>
      </c>
    </row>
    <row r="791" spans="1:3">
      <c r="A791">
        <v>789</v>
      </c>
      <c r="B791">
        <v>34011922.9940007</v>
      </c>
      <c r="C791">
        <v>5090601.23176917</v>
      </c>
    </row>
    <row r="792" spans="1:3">
      <c r="A792">
        <v>790</v>
      </c>
      <c r="B792">
        <v>34011922.7550793</v>
      </c>
      <c r="C792">
        <v>5090822.14147998</v>
      </c>
    </row>
    <row r="793" spans="1:3">
      <c r="A793">
        <v>791</v>
      </c>
      <c r="B793">
        <v>34011924.8276931</v>
      </c>
      <c r="C793">
        <v>5090451.67629312</v>
      </c>
    </row>
    <row r="794" spans="1:3">
      <c r="A794">
        <v>792</v>
      </c>
      <c r="B794">
        <v>34011923.9783125</v>
      </c>
      <c r="C794">
        <v>5090847.61703804</v>
      </c>
    </row>
    <row r="795" spans="1:3">
      <c r="A795">
        <v>793</v>
      </c>
      <c r="B795">
        <v>34011923.0339018</v>
      </c>
      <c r="C795">
        <v>5090963.67832105</v>
      </c>
    </row>
    <row r="796" spans="1:3">
      <c r="A796">
        <v>794</v>
      </c>
      <c r="B796">
        <v>34011922.8983441</v>
      </c>
      <c r="C796">
        <v>5090552.53617813</v>
      </c>
    </row>
    <row r="797" spans="1:3">
      <c r="A797">
        <v>795</v>
      </c>
      <c r="B797">
        <v>34011923.1870631</v>
      </c>
      <c r="C797">
        <v>5090765.02746091</v>
      </c>
    </row>
    <row r="798" spans="1:3">
      <c r="A798">
        <v>796</v>
      </c>
      <c r="B798">
        <v>34011922.8835531</v>
      </c>
      <c r="C798">
        <v>5091037.75289065</v>
      </c>
    </row>
    <row r="799" spans="1:3">
      <c r="A799">
        <v>797</v>
      </c>
      <c r="B799">
        <v>34011922.756558</v>
      </c>
      <c r="C799">
        <v>5091191.72036167</v>
      </c>
    </row>
    <row r="800" spans="1:3">
      <c r="A800">
        <v>798</v>
      </c>
      <c r="B800">
        <v>34011923.5594083</v>
      </c>
      <c r="C800">
        <v>5090782.00182954</v>
      </c>
    </row>
    <row r="801" spans="1:3">
      <c r="A801">
        <v>799</v>
      </c>
      <c r="B801">
        <v>34011923.0657803</v>
      </c>
      <c r="C801">
        <v>5091439.89965877</v>
      </c>
    </row>
    <row r="802" spans="1:3">
      <c r="A802">
        <v>800</v>
      </c>
      <c r="B802">
        <v>34011923.4049352</v>
      </c>
      <c r="C802">
        <v>5090892.27183343</v>
      </c>
    </row>
    <row r="803" spans="1:3">
      <c r="A803">
        <v>801</v>
      </c>
      <c r="B803">
        <v>34011923.5674004</v>
      </c>
      <c r="C803">
        <v>5090776.62715985</v>
      </c>
    </row>
    <row r="804" spans="1:3">
      <c r="A804">
        <v>802</v>
      </c>
      <c r="B804">
        <v>34011922.9885585</v>
      </c>
      <c r="C804">
        <v>5090985.45011266</v>
      </c>
    </row>
    <row r="805" spans="1:3">
      <c r="A805">
        <v>803</v>
      </c>
      <c r="B805">
        <v>34011922.9922023</v>
      </c>
      <c r="C805">
        <v>5091020.75459089</v>
      </c>
    </row>
    <row r="806" spans="1:3">
      <c r="A806">
        <v>804</v>
      </c>
      <c r="B806">
        <v>34011922.4094357</v>
      </c>
      <c r="C806">
        <v>5090552.18437443</v>
      </c>
    </row>
    <row r="807" spans="1:3">
      <c r="A807">
        <v>805</v>
      </c>
      <c r="B807">
        <v>34011922.6318531</v>
      </c>
      <c r="C807">
        <v>5090449.80042693</v>
      </c>
    </row>
    <row r="808" spans="1:3">
      <c r="A808">
        <v>806</v>
      </c>
      <c r="B808">
        <v>34011922.0476659</v>
      </c>
      <c r="C808">
        <v>5090350.41378406</v>
      </c>
    </row>
    <row r="809" spans="1:3">
      <c r="A809">
        <v>807</v>
      </c>
      <c r="B809">
        <v>34011922.039813</v>
      </c>
      <c r="C809">
        <v>5090399.31791322</v>
      </c>
    </row>
    <row r="810" spans="1:3">
      <c r="A810">
        <v>808</v>
      </c>
      <c r="B810">
        <v>34011922.2797949</v>
      </c>
      <c r="C810">
        <v>5090532.71923715</v>
      </c>
    </row>
    <row r="811" spans="1:3">
      <c r="A811">
        <v>809</v>
      </c>
      <c r="B811">
        <v>34011922.1676536</v>
      </c>
      <c r="C811">
        <v>5090359.49168947</v>
      </c>
    </row>
    <row r="812" spans="1:3">
      <c r="A812">
        <v>810</v>
      </c>
      <c r="B812">
        <v>34011922.0040079</v>
      </c>
      <c r="C812">
        <v>5090566.36107851</v>
      </c>
    </row>
    <row r="813" spans="1:3">
      <c r="A813">
        <v>811</v>
      </c>
      <c r="B813">
        <v>34011921.9794019</v>
      </c>
      <c r="C813">
        <v>5090450.87302764</v>
      </c>
    </row>
    <row r="814" spans="1:3">
      <c r="A814">
        <v>812</v>
      </c>
      <c r="B814">
        <v>34011921.9028654</v>
      </c>
      <c r="C814">
        <v>5091170.69353924</v>
      </c>
    </row>
    <row r="815" spans="1:3">
      <c r="A815">
        <v>813</v>
      </c>
      <c r="B815">
        <v>34011922.0933852</v>
      </c>
      <c r="C815">
        <v>5091088.64171858</v>
      </c>
    </row>
    <row r="816" spans="1:3">
      <c r="A816">
        <v>814</v>
      </c>
      <c r="B816">
        <v>34011922.4431578</v>
      </c>
      <c r="C816">
        <v>5091094.6072456</v>
      </c>
    </row>
    <row r="817" spans="1:3">
      <c r="A817">
        <v>815</v>
      </c>
      <c r="B817">
        <v>34011922.2771106</v>
      </c>
      <c r="C817">
        <v>5091123.71611014</v>
      </c>
    </row>
    <row r="818" spans="1:3">
      <c r="A818">
        <v>816</v>
      </c>
      <c r="B818">
        <v>34011922.0726775</v>
      </c>
      <c r="C818">
        <v>5090855.59821936</v>
      </c>
    </row>
    <row r="819" spans="1:3">
      <c r="A819">
        <v>817</v>
      </c>
      <c r="B819">
        <v>34011922.0650399</v>
      </c>
      <c r="C819">
        <v>5091305.42832916</v>
      </c>
    </row>
    <row r="820" spans="1:3">
      <c r="A820">
        <v>818</v>
      </c>
      <c r="B820">
        <v>34011922.0411251</v>
      </c>
      <c r="C820">
        <v>5091143.03955946</v>
      </c>
    </row>
    <row r="821" spans="1:3">
      <c r="A821">
        <v>819</v>
      </c>
      <c r="B821">
        <v>34011921.8233873</v>
      </c>
      <c r="C821">
        <v>5091051.14920613</v>
      </c>
    </row>
    <row r="822" spans="1:3">
      <c r="A822">
        <v>820</v>
      </c>
      <c r="B822">
        <v>34011921.7213946</v>
      </c>
      <c r="C822">
        <v>5090791.21783482</v>
      </c>
    </row>
    <row r="823" spans="1:3">
      <c r="A823">
        <v>821</v>
      </c>
      <c r="B823">
        <v>34011921.9363542</v>
      </c>
      <c r="C823">
        <v>5090802.35123568</v>
      </c>
    </row>
    <row r="824" spans="1:3">
      <c r="A824">
        <v>822</v>
      </c>
      <c r="B824">
        <v>34011921.3930056</v>
      </c>
      <c r="C824">
        <v>5090732.8121711</v>
      </c>
    </row>
    <row r="825" spans="1:3">
      <c r="A825">
        <v>823</v>
      </c>
      <c r="B825">
        <v>34011921.6765914</v>
      </c>
      <c r="C825">
        <v>5090588.28145797</v>
      </c>
    </row>
    <row r="826" spans="1:3">
      <c r="A826">
        <v>824</v>
      </c>
      <c r="B826">
        <v>34011921.4347503</v>
      </c>
      <c r="C826">
        <v>5090849.34448521</v>
      </c>
    </row>
    <row r="827" spans="1:3">
      <c r="A827">
        <v>825</v>
      </c>
      <c r="B827">
        <v>34011921.7007752</v>
      </c>
      <c r="C827">
        <v>5090695.96372804</v>
      </c>
    </row>
    <row r="828" spans="1:3">
      <c r="A828">
        <v>826</v>
      </c>
      <c r="B828">
        <v>34011921.4131979</v>
      </c>
      <c r="C828">
        <v>5090725.06029663</v>
      </c>
    </row>
    <row r="829" spans="1:3">
      <c r="A829">
        <v>827</v>
      </c>
      <c r="B829">
        <v>34011921.8779794</v>
      </c>
      <c r="C829">
        <v>5090643.34634706</v>
      </c>
    </row>
    <row r="830" spans="1:3">
      <c r="A830">
        <v>828</v>
      </c>
      <c r="B830">
        <v>34011921.3575345</v>
      </c>
      <c r="C830">
        <v>5090863.92402651</v>
      </c>
    </row>
    <row r="831" spans="1:3">
      <c r="A831">
        <v>829</v>
      </c>
      <c r="B831">
        <v>34011921.4536376</v>
      </c>
      <c r="C831">
        <v>5090729.7819051</v>
      </c>
    </row>
    <row r="832" spans="1:3">
      <c r="A832">
        <v>830</v>
      </c>
      <c r="B832">
        <v>34011921.0826674</v>
      </c>
      <c r="C832">
        <v>5090854.66107899</v>
      </c>
    </row>
    <row r="833" spans="1:3">
      <c r="A833">
        <v>831</v>
      </c>
      <c r="B833">
        <v>34011921.1855454</v>
      </c>
      <c r="C833">
        <v>5090684.40832252</v>
      </c>
    </row>
    <row r="834" spans="1:3">
      <c r="A834">
        <v>832</v>
      </c>
      <c r="B834">
        <v>34011921.0470427</v>
      </c>
      <c r="C834">
        <v>5090822.11582911</v>
      </c>
    </row>
    <row r="835" spans="1:3">
      <c r="A835">
        <v>833</v>
      </c>
      <c r="B835">
        <v>34011921.0652548</v>
      </c>
      <c r="C835">
        <v>5090830.18713822</v>
      </c>
    </row>
    <row r="836" spans="1:3">
      <c r="A836">
        <v>834</v>
      </c>
      <c r="B836">
        <v>34011920.8858086</v>
      </c>
      <c r="C836">
        <v>5091385.59330633</v>
      </c>
    </row>
    <row r="837" spans="1:3">
      <c r="A837">
        <v>835</v>
      </c>
      <c r="B837">
        <v>34011921.0896515</v>
      </c>
      <c r="C837">
        <v>5091235.87039827</v>
      </c>
    </row>
    <row r="838" spans="1:3">
      <c r="A838">
        <v>836</v>
      </c>
      <c r="B838">
        <v>34011920.8439618</v>
      </c>
      <c r="C838">
        <v>5091532.18735522</v>
      </c>
    </row>
    <row r="839" spans="1:3">
      <c r="A839">
        <v>837</v>
      </c>
      <c r="B839">
        <v>34011921.0110554</v>
      </c>
      <c r="C839">
        <v>5091607.96730788</v>
      </c>
    </row>
    <row r="840" spans="1:3">
      <c r="A840">
        <v>838</v>
      </c>
      <c r="B840">
        <v>34011921.1489343</v>
      </c>
      <c r="C840">
        <v>5091662.32474534</v>
      </c>
    </row>
    <row r="841" spans="1:3">
      <c r="A841">
        <v>839</v>
      </c>
      <c r="B841">
        <v>34011921.0687556</v>
      </c>
      <c r="C841">
        <v>5091579.32786785</v>
      </c>
    </row>
    <row r="842" spans="1:3">
      <c r="A842">
        <v>840</v>
      </c>
      <c r="B842">
        <v>34011920.7424217</v>
      </c>
      <c r="C842">
        <v>5091540.2940544</v>
      </c>
    </row>
    <row r="843" spans="1:3">
      <c r="A843">
        <v>841</v>
      </c>
      <c r="B843">
        <v>34011920.8548573</v>
      </c>
      <c r="C843">
        <v>5091593.71126204</v>
      </c>
    </row>
    <row r="844" spans="1:3">
      <c r="A844">
        <v>842</v>
      </c>
      <c r="B844">
        <v>34011920.6350087</v>
      </c>
      <c r="C844">
        <v>5091229.68061621</v>
      </c>
    </row>
    <row r="845" spans="1:3">
      <c r="A845">
        <v>843</v>
      </c>
      <c r="B845">
        <v>34011920.7368292</v>
      </c>
      <c r="C845">
        <v>5091110.14189837</v>
      </c>
    </row>
    <row r="846" spans="1:3">
      <c r="A846">
        <v>844</v>
      </c>
      <c r="B846">
        <v>34011920.7199117</v>
      </c>
      <c r="C846">
        <v>5091289.84581931</v>
      </c>
    </row>
    <row r="847" spans="1:3">
      <c r="A847">
        <v>845</v>
      </c>
      <c r="B847">
        <v>34011920.860092</v>
      </c>
      <c r="C847">
        <v>5091212.85281545</v>
      </c>
    </row>
    <row r="848" spans="1:3">
      <c r="A848">
        <v>846</v>
      </c>
      <c r="B848">
        <v>34011920.8180766</v>
      </c>
      <c r="C848">
        <v>5091144.34231186</v>
      </c>
    </row>
    <row r="849" spans="1:3">
      <c r="A849">
        <v>847</v>
      </c>
      <c r="B849">
        <v>34011920.6875431</v>
      </c>
      <c r="C849">
        <v>5091610.91399836</v>
      </c>
    </row>
    <row r="850" spans="1:3">
      <c r="A850">
        <v>848</v>
      </c>
      <c r="B850">
        <v>34011920.71742</v>
      </c>
      <c r="C850">
        <v>5091381.02428003</v>
      </c>
    </row>
    <row r="851" spans="1:3">
      <c r="A851">
        <v>849</v>
      </c>
      <c r="B851">
        <v>34011920.7128573</v>
      </c>
      <c r="C851">
        <v>5091184.03248736</v>
      </c>
    </row>
    <row r="852" spans="1:3">
      <c r="A852">
        <v>850</v>
      </c>
      <c r="B852">
        <v>34011920.4404803</v>
      </c>
      <c r="C852">
        <v>5091606.97192759</v>
      </c>
    </row>
    <row r="853" spans="1:3">
      <c r="A853">
        <v>851</v>
      </c>
      <c r="B853">
        <v>34011920.5587955</v>
      </c>
      <c r="C853">
        <v>5091589.50906908</v>
      </c>
    </row>
    <row r="854" spans="1:3">
      <c r="A854">
        <v>852</v>
      </c>
      <c r="B854">
        <v>34011920.5067742</v>
      </c>
      <c r="C854">
        <v>5091816.76055124</v>
      </c>
    </row>
    <row r="855" spans="1:3">
      <c r="A855">
        <v>853</v>
      </c>
      <c r="B855">
        <v>34011920.5633015</v>
      </c>
      <c r="C855">
        <v>5091564.73083992</v>
      </c>
    </row>
    <row r="856" spans="1:3">
      <c r="A856">
        <v>854</v>
      </c>
      <c r="B856">
        <v>34011920.7804221</v>
      </c>
      <c r="C856">
        <v>5091737.52350122</v>
      </c>
    </row>
    <row r="857" spans="1:3">
      <c r="A857">
        <v>855</v>
      </c>
      <c r="B857">
        <v>34011920.6277948</v>
      </c>
      <c r="C857">
        <v>5091626.92567051</v>
      </c>
    </row>
    <row r="858" spans="1:3">
      <c r="A858">
        <v>856</v>
      </c>
      <c r="B858">
        <v>34011920.8073654</v>
      </c>
      <c r="C858">
        <v>5091714.29660599</v>
      </c>
    </row>
    <row r="859" spans="1:3">
      <c r="A859">
        <v>857</v>
      </c>
      <c r="B859">
        <v>34011920.6408142</v>
      </c>
      <c r="C859">
        <v>5091663.86783119</v>
      </c>
    </row>
    <row r="860" spans="1:3">
      <c r="A860">
        <v>858</v>
      </c>
      <c r="B860">
        <v>34011920.8025108</v>
      </c>
      <c r="C860">
        <v>5091460.36952964</v>
      </c>
    </row>
    <row r="861" spans="1:3">
      <c r="A861">
        <v>859</v>
      </c>
      <c r="B861">
        <v>34011920.584323</v>
      </c>
      <c r="C861">
        <v>5091493.06145921</v>
      </c>
    </row>
    <row r="862" spans="1:3">
      <c r="A862">
        <v>860</v>
      </c>
      <c r="B862">
        <v>34011920.4974798</v>
      </c>
      <c r="C862">
        <v>5091560.13536457</v>
      </c>
    </row>
    <row r="863" spans="1:3">
      <c r="A863">
        <v>861</v>
      </c>
      <c r="B863">
        <v>34011920.5741062</v>
      </c>
      <c r="C863">
        <v>5091561.7722513</v>
      </c>
    </row>
    <row r="864" spans="1:3">
      <c r="A864">
        <v>862</v>
      </c>
      <c r="B864">
        <v>34011920.4386308</v>
      </c>
      <c r="C864">
        <v>5091337.55178243</v>
      </c>
    </row>
    <row r="865" spans="1:3">
      <c r="A865">
        <v>863</v>
      </c>
      <c r="B865">
        <v>34011920.5339343</v>
      </c>
      <c r="C865">
        <v>5091314.28129316</v>
      </c>
    </row>
    <row r="866" spans="1:3">
      <c r="A866">
        <v>864</v>
      </c>
      <c r="B866">
        <v>34011920.6746638</v>
      </c>
      <c r="C866">
        <v>5091097.43181435</v>
      </c>
    </row>
    <row r="867" spans="1:3">
      <c r="A867">
        <v>865</v>
      </c>
      <c r="B867">
        <v>34011920.4872828</v>
      </c>
      <c r="C867">
        <v>5091059.78014452</v>
      </c>
    </row>
    <row r="868" spans="1:3">
      <c r="A868">
        <v>866</v>
      </c>
      <c r="B868">
        <v>34011920.539407</v>
      </c>
      <c r="C868">
        <v>5091244.87230891</v>
      </c>
    </row>
    <row r="869" spans="1:3">
      <c r="A869">
        <v>867</v>
      </c>
      <c r="B869">
        <v>34011920.5733768</v>
      </c>
      <c r="C869">
        <v>5091414.90252231</v>
      </c>
    </row>
    <row r="870" spans="1:3">
      <c r="A870">
        <v>868</v>
      </c>
      <c r="B870">
        <v>34011920.7274959</v>
      </c>
      <c r="C870">
        <v>5091462.83012348</v>
      </c>
    </row>
    <row r="871" spans="1:3">
      <c r="A871">
        <v>869</v>
      </c>
      <c r="B871">
        <v>34011920.4837853</v>
      </c>
      <c r="C871">
        <v>5091460.6919735</v>
      </c>
    </row>
    <row r="872" spans="1:3">
      <c r="A872">
        <v>870</v>
      </c>
      <c r="B872">
        <v>34011920.837644</v>
      </c>
      <c r="C872">
        <v>5091158.20012655</v>
      </c>
    </row>
    <row r="873" spans="1:3">
      <c r="A873">
        <v>871</v>
      </c>
      <c r="B873">
        <v>34011920.5352538</v>
      </c>
      <c r="C873">
        <v>5091315.4255542</v>
      </c>
    </row>
    <row r="874" spans="1:3">
      <c r="A874">
        <v>872</v>
      </c>
      <c r="B874">
        <v>34011920.5153403</v>
      </c>
      <c r="C874">
        <v>5091769.54777301</v>
      </c>
    </row>
    <row r="875" spans="1:3">
      <c r="A875">
        <v>873</v>
      </c>
      <c r="B875">
        <v>34011920.6344903</v>
      </c>
      <c r="C875">
        <v>5091268.90920182</v>
      </c>
    </row>
    <row r="876" spans="1:3">
      <c r="A876">
        <v>874</v>
      </c>
      <c r="B876">
        <v>34011920.4291477</v>
      </c>
      <c r="C876">
        <v>5091368.61783887</v>
      </c>
    </row>
    <row r="877" spans="1:3">
      <c r="A877">
        <v>875</v>
      </c>
      <c r="B877">
        <v>34011920.4212019</v>
      </c>
      <c r="C877">
        <v>5091313.91321012</v>
      </c>
    </row>
    <row r="878" spans="1:3">
      <c r="A878">
        <v>876</v>
      </c>
      <c r="B878">
        <v>34011920.4878773</v>
      </c>
      <c r="C878">
        <v>5091212.09975969</v>
      </c>
    </row>
    <row r="879" spans="1:3">
      <c r="A879">
        <v>877</v>
      </c>
      <c r="B879">
        <v>34011920.4530677</v>
      </c>
      <c r="C879">
        <v>5091149.93994093</v>
      </c>
    </row>
    <row r="880" spans="1:3">
      <c r="A880">
        <v>878</v>
      </c>
      <c r="B880">
        <v>34011920.45976</v>
      </c>
      <c r="C880">
        <v>5091298.05778296</v>
      </c>
    </row>
    <row r="881" spans="1:3">
      <c r="A881">
        <v>879</v>
      </c>
      <c r="B881">
        <v>34011920.3711983</v>
      </c>
      <c r="C881">
        <v>5091270.07420113</v>
      </c>
    </row>
    <row r="882" spans="1:3">
      <c r="A882">
        <v>880</v>
      </c>
      <c r="B882">
        <v>34011920.3878163</v>
      </c>
      <c r="C882">
        <v>5091140.86886169</v>
      </c>
    </row>
    <row r="883" spans="1:3">
      <c r="A883">
        <v>881</v>
      </c>
      <c r="B883">
        <v>34011920.3180668</v>
      </c>
      <c r="C883">
        <v>5091115.61278852</v>
      </c>
    </row>
    <row r="884" spans="1:3">
      <c r="A884">
        <v>882</v>
      </c>
      <c r="B884">
        <v>34011920.3001832</v>
      </c>
      <c r="C884">
        <v>5091156.36637925</v>
      </c>
    </row>
    <row r="885" spans="1:3">
      <c r="A885">
        <v>883</v>
      </c>
      <c r="B885">
        <v>34011920.3499521</v>
      </c>
      <c r="C885">
        <v>5091206.68924772</v>
      </c>
    </row>
    <row r="886" spans="1:3">
      <c r="A886">
        <v>884</v>
      </c>
      <c r="B886">
        <v>34011920.2306019</v>
      </c>
      <c r="C886">
        <v>5091226.57137083</v>
      </c>
    </row>
    <row r="887" spans="1:3">
      <c r="A887">
        <v>885</v>
      </c>
      <c r="B887">
        <v>34011920.2947641</v>
      </c>
      <c r="C887">
        <v>5091282.52132559</v>
      </c>
    </row>
    <row r="888" spans="1:3">
      <c r="A888">
        <v>886</v>
      </c>
      <c r="B888">
        <v>34011920.2835696</v>
      </c>
      <c r="C888">
        <v>5091200.61474941</v>
      </c>
    </row>
    <row r="889" spans="1:3">
      <c r="A889">
        <v>887</v>
      </c>
      <c r="B889">
        <v>34011920.3808806</v>
      </c>
      <c r="C889">
        <v>5091336.45674771</v>
      </c>
    </row>
    <row r="890" spans="1:3">
      <c r="A890">
        <v>888</v>
      </c>
      <c r="B890">
        <v>34011920.2484751</v>
      </c>
      <c r="C890">
        <v>5091266.49530817</v>
      </c>
    </row>
    <row r="891" spans="1:3">
      <c r="A891">
        <v>889</v>
      </c>
      <c r="B891">
        <v>34011920.3086947</v>
      </c>
      <c r="C891">
        <v>5091297.28174877</v>
      </c>
    </row>
    <row r="892" spans="1:3">
      <c r="A892">
        <v>890</v>
      </c>
      <c r="B892">
        <v>34011920.2595614</v>
      </c>
      <c r="C892">
        <v>5091222.96639099</v>
      </c>
    </row>
    <row r="893" spans="1:3">
      <c r="A893">
        <v>891</v>
      </c>
      <c r="B893">
        <v>34011920.2508274</v>
      </c>
      <c r="C893">
        <v>5091255.09322429</v>
      </c>
    </row>
    <row r="894" spans="1:3">
      <c r="A894">
        <v>892</v>
      </c>
      <c r="B894">
        <v>34011920.1590631</v>
      </c>
      <c r="C894">
        <v>5091289.23326648</v>
      </c>
    </row>
    <row r="895" spans="1:3">
      <c r="A895">
        <v>893</v>
      </c>
      <c r="B895">
        <v>34011920.1357983</v>
      </c>
      <c r="C895">
        <v>5091345.45475148</v>
      </c>
    </row>
    <row r="896" spans="1:3">
      <c r="A896">
        <v>894</v>
      </c>
      <c r="B896">
        <v>34011920.1887012</v>
      </c>
      <c r="C896">
        <v>5091410.31176918</v>
      </c>
    </row>
    <row r="897" spans="1:3">
      <c r="A897">
        <v>895</v>
      </c>
      <c r="B897">
        <v>34011920.0938732</v>
      </c>
      <c r="C897">
        <v>5091396.09350958</v>
      </c>
    </row>
    <row r="898" spans="1:3">
      <c r="A898">
        <v>896</v>
      </c>
      <c r="B898">
        <v>34011920.0844652</v>
      </c>
      <c r="C898">
        <v>5091318.78948904</v>
      </c>
    </row>
    <row r="899" spans="1:3">
      <c r="A899">
        <v>897</v>
      </c>
      <c r="B899">
        <v>34011919.9750331</v>
      </c>
      <c r="C899">
        <v>5091499.68003094</v>
      </c>
    </row>
    <row r="900" spans="1:3">
      <c r="A900">
        <v>898</v>
      </c>
      <c r="B900">
        <v>34011919.9566911</v>
      </c>
      <c r="C900">
        <v>5091448.38061265</v>
      </c>
    </row>
    <row r="901" spans="1:3">
      <c r="A901">
        <v>899</v>
      </c>
      <c r="B901">
        <v>34011920.0354318</v>
      </c>
      <c r="C901">
        <v>5091524.03880796</v>
      </c>
    </row>
    <row r="902" spans="1:3">
      <c r="A902">
        <v>900</v>
      </c>
      <c r="B902">
        <v>34011919.9728323</v>
      </c>
      <c r="C902">
        <v>5091448.89550302</v>
      </c>
    </row>
    <row r="903" spans="1:3">
      <c r="A903">
        <v>901</v>
      </c>
      <c r="B903">
        <v>34011919.982864</v>
      </c>
      <c r="C903">
        <v>5091469.01871177</v>
      </c>
    </row>
    <row r="904" spans="1:3">
      <c r="A904">
        <v>902</v>
      </c>
      <c r="B904">
        <v>34011919.9959026</v>
      </c>
      <c r="C904">
        <v>5091308.77247929</v>
      </c>
    </row>
    <row r="905" spans="1:3">
      <c r="A905">
        <v>903</v>
      </c>
      <c r="B905">
        <v>34011919.9612639</v>
      </c>
      <c r="C905">
        <v>5091363.74756964</v>
      </c>
    </row>
    <row r="906" spans="1:3">
      <c r="A906">
        <v>904</v>
      </c>
      <c r="B906">
        <v>34011919.9729471</v>
      </c>
      <c r="C906">
        <v>5091460.42219783</v>
      </c>
    </row>
    <row r="907" spans="1:3">
      <c r="A907">
        <v>905</v>
      </c>
      <c r="B907">
        <v>34011919.9512327</v>
      </c>
      <c r="C907">
        <v>5091290.94032431</v>
      </c>
    </row>
    <row r="908" spans="1:3">
      <c r="A908">
        <v>906</v>
      </c>
      <c r="B908">
        <v>34011919.9484331</v>
      </c>
      <c r="C908">
        <v>5091257.58058309</v>
      </c>
    </row>
    <row r="909" spans="1:3">
      <c r="A909">
        <v>907</v>
      </c>
      <c r="B909">
        <v>34011920.0160902</v>
      </c>
      <c r="C909">
        <v>5091119.48899595</v>
      </c>
    </row>
    <row r="910" spans="1:3">
      <c r="A910">
        <v>908</v>
      </c>
      <c r="B910">
        <v>34011919.9439819</v>
      </c>
      <c r="C910">
        <v>5091230.46517536</v>
      </c>
    </row>
    <row r="911" spans="1:3">
      <c r="A911">
        <v>909</v>
      </c>
      <c r="B911">
        <v>34011920.0012932</v>
      </c>
      <c r="C911">
        <v>5091272.44798521</v>
      </c>
    </row>
    <row r="912" spans="1:3">
      <c r="A912">
        <v>910</v>
      </c>
      <c r="B912">
        <v>34011919.965739</v>
      </c>
      <c r="C912">
        <v>5091079.30903971</v>
      </c>
    </row>
    <row r="913" spans="1:3">
      <c r="A913">
        <v>911</v>
      </c>
      <c r="B913">
        <v>34011919.9670209</v>
      </c>
      <c r="C913">
        <v>5091266.1944216</v>
      </c>
    </row>
    <row r="914" spans="1:3">
      <c r="A914">
        <v>912</v>
      </c>
      <c r="B914">
        <v>34011919.9288835</v>
      </c>
      <c r="C914">
        <v>5091238.52235745</v>
      </c>
    </row>
    <row r="915" spans="1:3">
      <c r="A915">
        <v>913</v>
      </c>
      <c r="B915">
        <v>34011919.9871021</v>
      </c>
      <c r="C915">
        <v>5091453.57333534</v>
      </c>
    </row>
    <row r="916" spans="1:3">
      <c r="A916">
        <v>914</v>
      </c>
      <c r="B916">
        <v>34011919.9562938</v>
      </c>
      <c r="C916">
        <v>5091241.69650929</v>
      </c>
    </row>
    <row r="917" spans="1:3">
      <c r="A917">
        <v>915</v>
      </c>
      <c r="B917">
        <v>34011919.9371249</v>
      </c>
      <c r="C917">
        <v>5091392.06675452</v>
      </c>
    </row>
    <row r="918" spans="1:3">
      <c r="A918">
        <v>916</v>
      </c>
      <c r="B918">
        <v>34011919.9614587</v>
      </c>
      <c r="C918">
        <v>5091204.62191315</v>
      </c>
    </row>
    <row r="919" spans="1:3">
      <c r="A919">
        <v>917</v>
      </c>
      <c r="B919">
        <v>34011919.9917613</v>
      </c>
      <c r="C919">
        <v>5091219.35692315</v>
      </c>
    </row>
    <row r="920" spans="1:3">
      <c r="A920">
        <v>918</v>
      </c>
      <c r="B920">
        <v>34011919.9312082</v>
      </c>
      <c r="C920">
        <v>5091216.65209812</v>
      </c>
    </row>
    <row r="921" spans="1:3">
      <c r="A921">
        <v>919</v>
      </c>
      <c r="B921">
        <v>34011920.0212208</v>
      </c>
      <c r="C921">
        <v>5091222.27059723</v>
      </c>
    </row>
    <row r="922" spans="1:3">
      <c r="A922">
        <v>920</v>
      </c>
      <c r="B922">
        <v>34011919.9470996</v>
      </c>
      <c r="C922">
        <v>5091202.65460424</v>
      </c>
    </row>
    <row r="923" spans="1:3">
      <c r="A923">
        <v>921</v>
      </c>
      <c r="B923">
        <v>34011919.9620806</v>
      </c>
      <c r="C923">
        <v>5091327.09814159</v>
      </c>
    </row>
    <row r="924" spans="1:3">
      <c r="A924">
        <v>922</v>
      </c>
      <c r="B924">
        <v>34011919.9937942</v>
      </c>
      <c r="C924">
        <v>5091256.7528532</v>
      </c>
    </row>
    <row r="925" spans="1:3">
      <c r="A925">
        <v>923</v>
      </c>
      <c r="B925">
        <v>34011920.0147232</v>
      </c>
      <c r="C925">
        <v>5091208.98112534</v>
      </c>
    </row>
    <row r="926" spans="1:3">
      <c r="A926">
        <v>924</v>
      </c>
      <c r="B926">
        <v>34011919.9623388</v>
      </c>
      <c r="C926">
        <v>5091287.94851251</v>
      </c>
    </row>
    <row r="927" spans="1:3">
      <c r="A927">
        <v>925</v>
      </c>
      <c r="B927">
        <v>34011919.9839327</v>
      </c>
      <c r="C927">
        <v>5091417.94571085</v>
      </c>
    </row>
    <row r="928" spans="1:3">
      <c r="A928">
        <v>926</v>
      </c>
      <c r="B928">
        <v>34011919.9640232</v>
      </c>
      <c r="C928">
        <v>5091151.27666514</v>
      </c>
    </row>
    <row r="929" spans="1:3">
      <c r="A929">
        <v>927</v>
      </c>
      <c r="B929">
        <v>34011919.9937114</v>
      </c>
      <c r="C929">
        <v>5091132.35651637</v>
      </c>
    </row>
    <row r="930" spans="1:3">
      <c r="A930">
        <v>928</v>
      </c>
      <c r="B930">
        <v>34011919.9454295</v>
      </c>
      <c r="C930">
        <v>5091228.01222212</v>
      </c>
    </row>
    <row r="931" spans="1:3">
      <c r="A931">
        <v>929</v>
      </c>
      <c r="B931">
        <v>34011919.9500444</v>
      </c>
      <c r="C931">
        <v>5091227.17777499</v>
      </c>
    </row>
    <row r="932" spans="1:3">
      <c r="A932">
        <v>930</v>
      </c>
      <c r="B932">
        <v>34011919.9196682</v>
      </c>
      <c r="C932">
        <v>5091311.8820944</v>
      </c>
    </row>
    <row r="933" spans="1:3">
      <c r="A933">
        <v>931</v>
      </c>
      <c r="B933">
        <v>34011919.9379111</v>
      </c>
      <c r="C933">
        <v>5091347.23796463</v>
      </c>
    </row>
    <row r="934" spans="1:3">
      <c r="A934">
        <v>932</v>
      </c>
      <c r="B934">
        <v>34011919.9566024</v>
      </c>
      <c r="C934">
        <v>5091210.09675153</v>
      </c>
    </row>
    <row r="935" spans="1:3">
      <c r="A935">
        <v>933</v>
      </c>
      <c r="B935">
        <v>34011919.9242725</v>
      </c>
      <c r="C935">
        <v>5091282.18761815</v>
      </c>
    </row>
    <row r="936" spans="1:3">
      <c r="A936">
        <v>934</v>
      </c>
      <c r="B936">
        <v>34011919.9133958</v>
      </c>
      <c r="C936">
        <v>5091274.91543025</v>
      </c>
    </row>
    <row r="937" spans="1:3">
      <c r="A937">
        <v>935</v>
      </c>
      <c r="B937">
        <v>34011919.9215694</v>
      </c>
      <c r="C937">
        <v>5091260.31076292</v>
      </c>
    </row>
    <row r="938" spans="1:3">
      <c r="A938">
        <v>936</v>
      </c>
      <c r="B938">
        <v>34011919.9093053</v>
      </c>
      <c r="C938">
        <v>5091319.63821053</v>
      </c>
    </row>
    <row r="939" spans="1:3">
      <c r="A939">
        <v>937</v>
      </c>
      <c r="B939">
        <v>34011919.9183202</v>
      </c>
      <c r="C939">
        <v>5091342.36639688</v>
      </c>
    </row>
    <row r="940" spans="1:3">
      <c r="A940">
        <v>938</v>
      </c>
      <c r="B940">
        <v>34011919.9004177</v>
      </c>
      <c r="C940">
        <v>5091385.76467536</v>
      </c>
    </row>
    <row r="941" spans="1:3">
      <c r="A941">
        <v>939</v>
      </c>
      <c r="B941">
        <v>34011919.8996243</v>
      </c>
      <c r="C941">
        <v>5091387.13373195</v>
      </c>
    </row>
    <row r="942" spans="1:3">
      <c r="A942">
        <v>940</v>
      </c>
      <c r="B942">
        <v>34011919.9002482</v>
      </c>
      <c r="C942">
        <v>5091392.61313578</v>
      </c>
    </row>
    <row r="943" spans="1:3">
      <c r="A943">
        <v>941</v>
      </c>
      <c r="B943">
        <v>34011919.905856</v>
      </c>
      <c r="C943">
        <v>5091377.24186729</v>
      </c>
    </row>
    <row r="944" spans="1:3">
      <c r="A944">
        <v>942</v>
      </c>
      <c r="B944">
        <v>34011919.8938634</v>
      </c>
      <c r="C944">
        <v>5091351.63347729</v>
      </c>
    </row>
    <row r="945" spans="1:3">
      <c r="A945">
        <v>943</v>
      </c>
      <c r="B945">
        <v>34011919.8898428</v>
      </c>
      <c r="C945">
        <v>5091370.39162067</v>
      </c>
    </row>
    <row r="946" spans="1:3">
      <c r="A946">
        <v>944</v>
      </c>
      <c r="B946">
        <v>34011919.8708848</v>
      </c>
      <c r="C946">
        <v>5091523.02293336</v>
      </c>
    </row>
    <row r="947" spans="1:3">
      <c r="A947">
        <v>945</v>
      </c>
      <c r="B947">
        <v>34011919.8880305</v>
      </c>
      <c r="C947">
        <v>5091495.66244523</v>
      </c>
    </row>
    <row r="948" spans="1:3">
      <c r="A948">
        <v>946</v>
      </c>
      <c r="B948">
        <v>34011919.866503</v>
      </c>
      <c r="C948">
        <v>5091601.86787787</v>
      </c>
    </row>
    <row r="949" spans="1:3">
      <c r="A949">
        <v>947</v>
      </c>
      <c r="B949">
        <v>34011919.8638887</v>
      </c>
      <c r="C949">
        <v>5091575.67897497</v>
      </c>
    </row>
    <row r="950" spans="1:3">
      <c r="A950">
        <v>948</v>
      </c>
      <c r="B950">
        <v>34011919.8610719</v>
      </c>
      <c r="C950">
        <v>5091448.97885822</v>
      </c>
    </row>
    <row r="951" spans="1:3">
      <c r="A951">
        <v>949</v>
      </c>
      <c r="B951">
        <v>34011919.8769483</v>
      </c>
      <c r="C951">
        <v>5091436.07681953</v>
      </c>
    </row>
    <row r="952" spans="1:3">
      <c r="A952">
        <v>950</v>
      </c>
      <c r="B952">
        <v>34011919.8912005</v>
      </c>
      <c r="C952">
        <v>5091532.26030518</v>
      </c>
    </row>
    <row r="953" spans="1:3">
      <c r="A953">
        <v>951</v>
      </c>
      <c r="B953">
        <v>34011919.8679961</v>
      </c>
      <c r="C953">
        <v>5091401.00091781</v>
      </c>
    </row>
    <row r="954" spans="1:3">
      <c r="A954">
        <v>952</v>
      </c>
      <c r="B954">
        <v>34011919.8567493</v>
      </c>
      <c r="C954">
        <v>5091472.43109899</v>
      </c>
    </row>
    <row r="955" spans="1:3">
      <c r="A955">
        <v>953</v>
      </c>
      <c r="B955">
        <v>34011919.8604688</v>
      </c>
      <c r="C955">
        <v>5091460.30350893</v>
      </c>
    </row>
    <row r="956" spans="1:3">
      <c r="A956">
        <v>954</v>
      </c>
      <c r="B956">
        <v>34011919.8575062</v>
      </c>
      <c r="C956">
        <v>5091499.30812856</v>
      </c>
    </row>
    <row r="957" spans="1:3">
      <c r="A957">
        <v>955</v>
      </c>
      <c r="B957">
        <v>34011919.8658734</v>
      </c>
      <c r="C957">
        <v>5091464.31579979</v>
      </c>
    </row>
    <row r="958" spans="1:3">
      <c r="A958">
        <v>956</v>
      </c>
      <c r="B958">
        <v>34011919.8581808</v>
      </c>
      <c r="C958">
        <v>5091469.84679416</v>
      </c>
    </row>
    <row r="959" spans="1:3">
      <c r="A959">
        <v>957</v>
      </c>
      <c r="B959">
        <v>34011919.8577227</v>
      </c>
      <c r="C959">
        <v>5091472.44867255</v>
      </c>
    </row>
    <row r="960" spans="1:3">
      <c r="A960">
        <v>958</v>
      </c>
      <c r="B960">
        <v>34011919.8706277</v>
      </c>
      <c r="C960">
        <v>5091506.86823461</v>
      </c>
    </row>
    <row r="961" spans="1:3">
      <c r="A961">
        <v>959</v>
      </c>
      <c r="B961">
        <v>34011919.8701208</v>
      </c>
      <c r="C961">
        <v>5091480.27711309</v>
      </c>
    </row>
    <row r="962" spans="1:3">
      <c r="A962">
        <v>960</v>
      </c>
      <c r="B962">
        <v>34011919.8709179</v>
      </c>
      <c r="C962">
        <v>5091415.9496047</v>
      </c>
    </row>
    <row r="963" spans="1:3">
      <c r="A963">
        <v>961</v>
      </c>
      <c r="B963">
        <v>34011919.8730096</v>
      </c>
      <c r="C963">
        <v>5091516.6523536</v>
      </c>
    </row>
    <row r="964" spans="1:3">
      <c r="A964">
        <v>962</v>
      </c>
      <c r="B964">
        <v>34011919.8579419</v>
      </c>
      <c r="C964">
        <v>5091556.34391987</v>
      </c>
    </row>
    <row r="965" spans="1:3">
      <c r="A965">
        <v>963</v>
      </c>
      <c r="B965">
        <v>34011919.8556159</v>
      </c>
      <c r="C965">
        <v>5091440.18990415</v>
      </c>
    </row>
    <row r="966" spans="1:3">
      <c r="A966">
        <v>964</v>
      </c>
      <c r="B966">
        <v>34011919.8616825</v>
      </c>
      <c r="C966">
        <v>5091423.2352565</v>
      </c>
    </row>
    <row r="967" spans="1:3">
      <c r="A967">
        <v>965</v>
      </c>
      <c r="B967">
        <v>34011919.8685676</v>
      </c>
      <c r="C967">
        <v>5091458.4476353</v>
      </c>
    </row>
    <row r="968" spans="1:3">
      <c r="A968">
        <v>966</v>
      </c>
      <c r="B968">
        <v>34011919.8682594</v>
      </c>
      <c r="C968">
        <v>5091415.96620587</v>
      </c>
    </row>
    <row r="969" spans="1:3">
      <c r="A969">
        <v>967</v>
      </c>
      <c r="B969">
        <v>34011919.866365</v>
      </c>
      <c r="C969">
        <v>5091480.14010647</v>
      </c>
    </row>
    <row r="970" spans="1:3">
      <c r="A970">
        <v>968</v>
      </c>
      <c r="B970">
        <v>34011919.8619075</v>
      </c>
      <c r="C970">
        <v>5091463.86016303</v>
      </c>
    </row>
    <row r="971" spans="1:3">
      <c r="A971">
        <v>969</v>
      </c>
      <c r="B971">
        <v>34011919.86833</v>
      </c>
      <c r="C971">
        <v>5091436.96005542</v>
      </c>
    </row>
    <row r="972" spans="1:3">
      <c r="A972">
        <v>970</v>
      </c>
      <c r="B972">
        <v>34011919.8623046</v>
      </c>
      <c r="C972">
        <v>5091427.68544091</v>
      </c>
    </row>
    <row r="973" spans="1:3">
      <c r="A973">
        <v>971</v>
      </c>
      <c r="B973">
        <v>34011919.8655629</v>
      </c>
      <c r="C973">
        <v>5091433.71813008</v>
      </c>
    </row>
    <row r="974" spans="1:3">
      <c r="A974">
        <v>972</v>
      </c>
      <c r="B974">
        <v>34011919.8745569</v>
      </c>
      <c r="C974">
        <v>5091396.04628059</v>
      </c>
    </row>
    <row r="975" spans="1:3">
      <c r="A975">
        <v>973</v>
      </c>
      <c r="B975">
        <v>34011919.852249</v>
      </c>
      <c r="C975">
        <v>5091479.45087624</v>
      </c>
    </row>
    <row r="976" spans="1:3">
      <c r="A976">
        <v>974</v>
      </c>
      <c r="B976">
        <v>34011919.858491</v>
      </c>
      <c r="C976">
        <v>5091352.89431338</v>
      </c>
    </row>
    <row r="977" spans="1:3">
      <c r="A977">
        <v>975</v>
      </c>
      <c r="B977">
        <v>34011919.8610852</v>
      </c>
      <c r="C977">
        <v>5091462.88829534</v>
      </c>
    </row>
    <row r="978" spans="1:3">
      <c r="A978">
        <v>976</v>
      </c>
      <c r="B978">
        <v>34011919.8512013</v>
      </c>
      <c r="C978">
        <v>5091450.34623176</v>
      </c>
    </row>
    <row r="979" spans="1:3">
      <c r="A979">
        <v>977</v>
      </c>
      <c r="B979">
        <v>34011919.8605243</v>
      </c>
      <c r="C979">
        <v>5091494.75327426</v>
      </c>
    </row>
    <row r="980" spans="1:3">
      <c r="A980">
        <v>978</v>
      </c>
      <c r="B980">
        <v>34011919.8467459</v>
      </c>
      <c r="C980">
        <v>5091510.88095545</v>
      </c>
    </row>
    <row r="981" spans="1:3">
      <c r="A981">
        <v>979</v>
      </c>
      <c r="B981">
        <v>34011919.8474767</v>
      </c>
      <c r="C981">
        <v>5091483.48881559</v>
      </c>
    </row>
    <row r="982" spans="1:3">
      <c r="A982">
        <v>980</v>
      </c>
      <c r="B982">
        <v>34011919.8568755</v>
      </c>
      <c r="C982">
        <v>5091488.93003535</v>
      </c>
    </row>
    <row r="983" spans="1:3">
      <c r="A983">
        <v>981</v>
      </c>
      <c r="B983">
        <v>34011919.857461</v>
      </c>
      <c r="C983">
        <v>5091439.23925177</v>
      </c>
    </row>
    <row r="984" spans="1:3">
      <c r="A984">
        <v>982</v>
      </c>
      <c r="B984">
        <v>34011919.8512634</v>
      </c>
      <c r="C984">
        <v>5091448.9045223</v>
      </c>
    </row>
    <row r="985" spans="1:3">
      <c r="A985">
        <v>983</v>
      </c>
      <c r="B985">
        <v>34011919.8470263</v>
      </c>
      <c r="C985">
        <v>5091474.92501681</v>
      </c>
    </row>
    <row r="986" spans="1:3">
      <c r="A986">
        <v>984</v>
      </c>
      <c r="B986">
        <v>34011919.8497624</v>
      </c>
      <c r="C986">
        <v>5091610.39881916</v>
      </c>
    </row>
    <row r="987" spans="1:3">
      <c r="A987">
        <v>985</v>
      </c>
      <c r="B987">
        <v>34011919.8472876</v>
      </c>
      <c r="C987">
        <v>5091496.1416712</v>
      </c>
    </row>
    <row r="988" spans="1:3">
      <c r="A988">
        <v>986</v>
      </c>
      <c r="B988">
        <v>34011919.8570962</v>
      </c>
      <c r="C988">
        <v>5091429.18166865</v>
      </c>
    </row>
    <row r="989" spans="1:3">
      <c r="A989">
        <v>987</v>
      </c>
      <c r="B989">
        <v>34011919.8578372</v>
      </c>
      <c r="C989">
        <v>5091504.75767978</v>
      </c>
    </row>
    <row r="990" spans="1:3">
      <c r="A990">
        <v>988</v>
      </c>
      <c r="B990">
        <v>34011919.8445774</v>
      </c>
      <c r="C990">
        <v>5091509.36217726</v>
      </c>
    </row>
    <row r="991" spans="1:3">
      <c r="A991">
        <v>989</v>
      </c>
      <c r="B991">
        <v>34011919.8465326</v>
      </c>
      <c r="C991">
        <v>5091531.33725251</v>
      </c>
    </row>
    <row r="992" spans="1:3">
      <c r="A992">
        <v>990</v>
      </c>
      <c r="B992">
        <v>34011919.84207</v>
      </c>
      <c r="C992">
        <v>5091500.74511299</v>
      </c>
    </row>
    <row r="993" spans="1:3">
      <c r="A993">
        <v>991</v>
      </c>
      <c r="B993">
        <v>34011919.848625</v>
      </c>
      <c r="C993">
        <v>5091500.09777737</v>
      </c>
    </row>
    <row r="994" spans="1:3">
      <c r="A994">
        <v>992</v>
      </c>
      <c r="B994">
        <v>34011919.8409623</v>
      </c>
      <c r="C994">
        <v>5091485.79857891</v>
      </c>
    </row>
    <row r="995" spans="1:3">
      <c r="A995">
        <v>993</v>
      </c>
      <c r="B995">
        <v>34011919.8566639</v>
      </c>
      <c r="C995">
        <v>5091451.32802344</v>
      </c>
    </row>
    <row r="996" spans="1:3">
      <c r="A996">
        <v>994</v>
      </c>
      <c r="B996">
        <v>34011919.843671</v>
      </c>
      <c r="C996">
        <v>5091478.22753139</v>
      </c>
    </row>
    <row r="997" spans="1:3">
      <c r="A997">
        <v>995</v>
      </c>
      <c r="B997">
        <v>34011919.8511107</v>
      </c>
      <c r="C997">
        <v>5091496.0725474</v>
      </c>
    </row>
    <row r="998" spans="1:3">
      <c r="A998">
        <v>996</v>
      </c>
      <c r="B998">
        <v>34011919.8420966</v>
      </c>
      <c r="C998">
        <v>5091494.49609719</v>
      </c>
    </row>
    <row r="999" spans="1:3">
      <c r="A999">
        <v>997</v>
      </c>
      <c r="B999">
        <v>34011919.8431111</v>
      </c>
      <c r="C999">
        <v>5091543.73804456</v>
      </c>
    </row>
    <row r="1000" spans="1:3">
      <c r="A1000">
        <v>998</v>
      </c>
      <c r="B1000">
        <v>34011919.8390367</v>
      </c>
      <c r="C1000">
        <v>5091462.09005666</v>
      </c>
    </row>
    <row r="1001" spans="1:3">
      <c r="A1001">
        <v>999</v>
      </c>
      <c r="B1001">
        <v>34011919.8454772</v>
      </c>
      <c r="C1001">
        <v>5091481.46502366</v>
      </c>
    </row>
    <row r="1002" spans="1:3">
      <c r="A1002">
        <v>1000</v>
      </c>
      <c r="B1002">
        <v>34011919.8387977</v>
      </c>
      <c r="C1002">
        <v>5091461.19143843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17635562.0310638</v>
      </c>
      <c r="C2">
        <v>10527039.8895621</v>
      </c>
    </row>
    <row r="3" spans="1:3">
      <c r="A3">
        <v>1</v>
      </c>
      <c r="B3">
        <v>81373787.4725876</v>
      </c>
      <c r="C3">
        <v>10527039.8895621</v>
      </c>
    </row>
    <row r="4" spans="1:3">
      <c r="A4">
        <v>2</v>
      </c>
      <c r="B4">
        <v>73808520.5497792</v>
      </c>
      <c r="C4">
        <v>10527039.8895621</v>
      </c>
    </row>
    <row r="5" spans="1:3">
      <c r="A5">
        <v>3</v>
      </c>
      <c r="B5">
        <v>68745645.7393052</v>
      </c>
      <c r="C5">
        <v>10527039.8895621</v>
      </c>
    </row>
    <row r="6" spans="1:3">
      <c r="A6">
        <v>4</v>
      </c>
      <c r="B6">
        <v>65871540.5341293</v>
      </c>
      <c r="C6">
        <v>10527039.8895621</v>
      </c>
    </row>
    <row r="7" spans="1:3">
      <c r="A7">
        <v>5</v>
      </c>
      <c r="B7">
        <v>63311004.8471394</v>
      </c>
      <c r="C7">
        <v>10527039.8895621</v>
      </c>
    </row>
    <row r="8" spans="1:3">
      <c r="A8">
        <v>6</v>
      </c>
      <c r="B8">
        <v>62624103.2783621</v>
      </c>
      <c r="C8">
        <v>10527039.8895621</v>
      </c>
    </row>
    <row r="9" spans="1:3">
      <c r="A9">
        <v>7</v>
      </c>
      <c r="B9">
        <v>61289339.3739168</v>
      </c>
      <c r="C9">
        <v>10527039.8895621</v>
      </c>
    </row>
    <row r="10" spans="1:3">
      <c r="A10">
        <v>8</v>
      </c>
      <c r="B10">
        <v>60781377.1882413</v>
      </c>
      <c r="C10">
        <v>10527039.8895621</v>
      </c>
    </row>
    <row r="11" spans="1:3">
      <c r="A11">
        <v>9</v>
      </c>
      <c r="B11">
        <v>59597992.1904516</v>
      </c>
      <c r="C11">
        <v>10527039.8895621</v>
      </c>
    </row>
    <row r="12" spans="1:3">
      <c r="A12">
        <v>10</v>
      </c>
      <c r="B12">
        <v>59187006.9115326</v>
      </c>
      <c r="C12">
        <v>10527039.8895621</v>
      </c>
    </row>
    <row r="13" spans="1:3">
      <c r="A13">
        <v>11</v>
      </c>
      <c r="B13">
        <v>58092314.1543136</v>
      </c>
      <c r="C13">
        <v>10527039.8895621</v>
      </c>
    </row>
    <row r="14" spans="1:3">
      <c r="A14">
        <v>12</v>
      </c>
      <c r="B14">
        <v>57740427.0151975</v>
      </c>
      <c r="C14">
        <v>10527039.8895621</v>
      </c>
    </row>
    <row r="15" spans="1:3">
      <c r="A15">
        <v>13</v>
      </c>
      <c r="B15">
        <v>56703889.677959</v>
      </c>
      <c r="C15">
        <v>10527039.8895621</v>
      </c>
    </row>
    <row r="16" spans="1:3">
      <c r="A16">
        <v>14</v>
      </c>
      <c r="B16">
        <v>56390360.6714049</v>
      </c>
      <c r="C16">
        <v>10527039.8895621</v>
      </c>
    </row>
    <row r="17" spans="1:3">
      <c r="A17">
        <v>15</v>
      </c>
      <c r="B17">
        <v>55393866.0977112</v>
      </c>
      <c r="C17">
        <v>10527039.8895621</v>
      </c>
    </row>
    <row r="18" spans="1:3">
      <c r="A18">
        <v>16</v>
      </c>
      <c r="B18">
        <v>55108070.6307955</v>
      </c>
      <c r="C18">
        <v>10527039.8895621</v>
      </c>
    </row>
    <row r="19" spans="1:3">
      <c r="A19">
        <v>17</v>
      </c>
      <c r="B19">
        <v>54146617.0750091</v>
      </c>
      <c r="C19">
        <v>10527039.8895621</v>
      </c>
    </row>
    <row r="20" spans="1:3">
      <c r="A20">
        <v>18</v>
      </c>
      <c r="B20">
        <v>53880533.1176862</v>
      </c>
      <c r="C20">
        <v>10527039.8895621</v>
      </c>
    </row>
    <row r="21" spans="1:3">
      <c r="A21">
        <v>19</v>
      </c>
      <c r="B21">
        <v>52946288.3085696</v>
      </c>
      <c r="C21">
        <v>10527039.8895621</v>
      </c>
    </row>
    <row r="22" spans="1:3">
      <c r="A22">
        <v>20</v>
      </c>
      <c r="B22">
        <v>52692269.2264352</v>
      </c>
      <c r="C22">
        <v>10527039.8895621</v>
      </c>
    </row>
    <row r="23" spans="1:3">
      <c r="A23">
        <v>21</v>
      </c>
      <c r="B23">
        <v>51770923.3203405</v>
      </c>
      <c r="C23">
        <v>10527039.8895621</v>
      </c>
    </row>
    <row r="24" spans="1:3">
      <c r="A24">
        <v>22</v>
      </c>
      <c r="B24">
        <v>51526445.9367776</v>
      </c>
      <c r="C24">
        <v>10527039.8895621</v>
      </c>
    </row>
    <row r="25" spans="1:3">
      <c r="A25">
        <v>23</v>
      </c>
      <c r="B25">
        <v>50618463.1959902</v>
      </c>
      <c r="C25">
        <v>10527039.8895621</v>
      </c>
    </row>
    <row r="26" spans="1:3">
      <c r="A26">
        <v>24</v>
      </c>
      <c r="B26">
        <v>50383612.3170283</v>
      </c>
      <c r="C26">
        <v>10527039.8895621</v>
      </c>
    </row>
    <row r="27" spans="1:3">
      <c r="A27">
        <v>25</v>
      </c>
      <c r="B27">
        <v>49496901.8691367</v>
      </c>
      <c r="C27">
        <v>10527039.8895621</v>
      </c>
    </row>
    <row r="28" spans="1:3">
      <c r="A28">
        <v>26</v>
      </c>
      <c r="B28">
        <v>49270688.1509326</v>
      </c>
      <c r="C28">
        <v>10527039.8895621</v>
      </c>
    </row>
    <row r="29" spans="1:3">
      <c r="A29">
        <v>27</v>
      </c>
      <c r="B29">
        <v>48406932.1770094</v>
      </c>
      <c r="C29">
        <v>10527039.8895621</v>
      </c>
    </row>
    <row r="30" spans="1:3">
      <c r="A30">
        <v>28</v>
      </c>
      <c r="B30">
        <v>48191340.0939863</v>
      </c>
      <c r="C30">
        <v>10527039.8895621</v>
      </c>
    </row>
    <row r="31" spans="1:3">
      <c r="A31">
        <v>29</v>
      </c>
      <c r="B31">
        <v>47355551.530356</v>
      </c>
      <c r="C31">
        <v>10527039.8895621</v>
      </c>
    </row>
    <row r="32" spans="1:3">
      <c r="A32">
        <v>30</v>
      </c>
      <c r="B32">
        <v>46078397.9479472</v>
      </c>
      <c r="C32">
        <v>10527039.8895621</v>
      </c>
    </row>
    <row r="33" spans="1:3">
      <c r="A33">
        <v>31</v>
      </c>
      <c r="B33">
        <v>41979107.5364437</v>
      </c>
      <c r="C33">
        <v>10527039.8895621</v>
      </c>
    </row>
    <row r="34" spans="1:3">
      <c r="A34">
        <v>32</v>
      </c>
      <c r="B34">
        <v>40053187.2205128</v>
      </c>
      <c r="C34">
        <v>10527039.8895621</v>
      </c>
    </row>
    <row r="35" spans="1:3">
      <c r="A35">
        <v>33</v>
      </c>
      <c r="B35">
        <v>38634112.5549281</v>
      </c>
      <c r="C35">
        <v>10527039.8895621</v>
      </c>
    </row>
    <row r="36" spans="1:3">
      <c r="A36">
        <v>34</v>
      </c>
      <c r="B36">
        <v>37482000.7817264</v>
      </c>
      <c r="C36">
        <v>10527039.8895621</v>
      </c>
    </row>
    <row r="37" spans="1:3">
      <c r="A37">
        <v>35</v>
      </c>
      <c r="B37">
        <v>36411792.0029847</v>
      </c>
      <c r="C37">
        <v>10527039.8895621</v>
      </c>
    </row>
    <row r="38" spans="1:3">
      <c r="A38">
        <v>36</v>
      </c>
      <c r="B38">
        <v>36131775.3482281</v>
      </c>
      <c r="C38">
        <v>10527039.8895621</v>
      </c>
    </row>
    <row r="39" spans="1:3">
      <c r="A39">
        <v>37</v>
      </c>
      <c r="B39">
        <v>36132928.4252994</v>
      </c>
      <c r="C39">
        <v>10527039.8895621</v>
      </c>
    </row>
    <row r="40" spans="1:3">
      <c r="A40">
        <v>38</v>
      </c>
      <c r="B40">
        <v>35540912.7708886</v>
      </c>
      <c r="C40">
        <v>10527039.8895621</v>
      </c>
    </row>
    <row r="41" spans="1:3">
      <c r="A41">
        <v>39</v>
      </c>
      <c r="B41">
        <v>35542217.614139</v>
      </c>
      <c r="C41">
        <v>10527039.8895621</v>
      </c>
    </row>
    <row r="42" spans="1:3">
      <c r="A42">
        <v>40</v>
      </c>
      <c r="B42">
        <v>34997421.3271448</v>
      </c>
      <c r="C42">
        <v>10527039.8895621</v>
      </c>
    </row>
    <row r="43" spans="1:3">
      <c r="A43">
        <v>41</v>
      </c>
      <c r="B43">
        <v>34998949.7478259</v>
      </c>
      <c r="C43">
        <v>10527039.8895621</v>
      </c>
    </row>
    <row r="44" spans="1:3">
      <c r="A44">
        <v>42</v>
      </c>
      <c r="B44">
        <v>34481607.243645</v>
      </c>
      <c r="C44">
        <v>10527039.8895621</v>
      </c>
    </row>
    <row r="45" spans="1:3">
      <c r="A45">
        <v>43</v>
      </c>
      <c r="B45">
        <v>34483220.7800491</v>
      </c>
      <c r="C45">
        <v>10527039.8895621</v>
      </c>
    </row>
    <row r="46" spans="1:3">
      <c r="A46">
        <v>44</v>
      </c>
      <c r="B46">
        <v>33985079.7262309</v>
      </c>
      <c r="C46">
        <v>10527039.8895621</v>
      </c>
    </row>
    <row r="47" spans="1:3">
      <c r="A47">
        <v>45</v>
      </c>
      <c r="B47">
        <v>33986747.1374552</v>
      </c>
      <c r="C47">
        <v>10527039.8895621</v>
      </c>
    </row>
    <row r="48" spans="1:3">
      <c r="A48">
        <v>46</v>
      </c>
      <c r="B48">
        <v>33503955.0906027</v>
      </c>
      <c r="C48">
        <v>10527039.8895621</v>
      </c>
    </row>
    <row r="49" spans="1:3">
      <c r="A49">
        <v>47</v>
      </c>
      <c r="B49">
        <v>33505478.8387971</v>
      </c>
      <c r="C49">
        <v>10527039.8895621</v>
      </c>
    </row>
    <row r="50" spans="1:3">
      <c r="A50">
        <v>48</v>
      </c>
      <c r="B50">
        <v>33037214.9231736</v>
      </c>
      <c r="C50">
        <v>10527039.8895621</v>
      </c>
    </row>
    <row r="51" spans="1:3">
      <c r="A51">
        <v>49</v>
      </c>
      <c r="B51">
        <v>33038331.1902236</v>
      </c>
      <c r="C51">
        <v>10527039.8895621</v>
      </c>
    </row>
    <row r="52" spans="1:3">
      <c r="A52">
        <v>50</v>
      </c>
      <c r="B52">
        <v>32583599.3245535</v>
      </c>
      <c r="C52">
        <v>10527039.8895621</v>
      </c>
    </row>
    <row r="53" spans="1:3">
      <c r="A53">
        <v>51</v>
      </c>
      <c r="B53">
        <v>32584351.4485273</v>
      </c>
      <c r="C53">
        <v>10527039.8895621</v>
      </c>
    </row>
    <row r="54" spans="1:3">
      <c r="A54">
        <v>52</v>
      </c>
      <c r="B54">
        <v>32141174.3922514</v>
      </c>
      <c r="C54">
        <v>10527039.8895621</v>
      </c>
    </row>
    <row r="55" spans="1:3">
      <c r="A55">
        <v>53</v>
      </c>
      <c r="B55">
        <v>32141649.6040321</v>
      </c>
      <c r="C55">
        <v>10527039.8895621</v>
      </c>
    </row>
    <row r="56" spans="1:3">
      <c r="A56">
        <v>54</v>
      </c>
      <c r="B56">
        <v>31710566.968547</v>
      </c>
      <c r="C56">
        <v>10527039.8895621</v>
      </c>
    </row>
    <row r="57" spans="1:3">
      <c r="A57">
        <v>55</v>
      </c>
      <c r="B57">
        <v>31710749.0310537</v>
      </c>
      <c r="C57">
        <v>10527039.8895621</v>
      </c>
    </row>
    <row r="58" spans="1:3">
      <c r="A58">
        <v>56</v>
      </c>
      <c r="B58">
        <v>31293501.4208471</v>
      </c>
      <c r="C58">
        <v>10527039.8895621</v>
      </c>
    </row>
    <row r="59" spans="1:3">
      <c r="A59">
        <v>57</v>
      </c>
      <c r="B59">
        <v>31293816.5493311</v>
      </c>
      <c r="C59">
        <v>10527039.8895621</v>
      </c>
    </row>
    <row r="60" spans="1:3">
      <c r="A60">
        <v>58</v>
      </c>
      <c r="B60">
        <v>30890847.6611791</v>
      </c>
      <c r="C60">
        <v>10527039.8895621</v>
      </c>
    </row>
    <row r="61" spans="1:3">
      <c r="A61">
        <v>59</v>
      </c>
      <c r="B61">
        <v>30916412.2321417</v>
      </c>
      <c r="C61">
        <v>10527039.8895621</v>
      </c>
    </row>
    <row r="62" spans="1:3">
      <c r="A62">
        <v>60</v>
      </c>
      <c r="B62">
        <v>30155440.0014546</v>
      </c>
      <c r="C62">
        <v>10527039.8895621</v>
      </c>
    </row>
    <row r="63" spans="1:3">
      <c r="A63">
        <v>61</v>
      </c>
      <c r="B63">
        <v>30013334.2509637</v>
      </c>
      <c r="C63">
        <v>10527039.8895621</v>
      </c>
    </row>
    <row r="64" spans="1:3">
      <c r="A64">
        <v>62</v>
      </c>
      <c r="B64">
        <v>28952229.5434206</v>
      </c>
      <c r="C64">
        <v>10527039.8895621</v>
      </c>
    </row>
    <row r="65" spans="1:3">
      <c r="A65">
        <v>63</v>
      </c>
      <c r="B65">
        <v>28221598.097329</v>
      </c>
      <c r="C65">
        <v>10527039.8895621</v>
      </c>
    </row>
    <row r="66" spans="1:3">
      <c r="A66">
        <v>64</v>
      </c>
      <c r="B66">
        <v>27567431.0044732</v>
      </c>
      <c r="C66">
        <v>10527039.8895621</v>
      </c>
    </row>
    <row r="67" spans="1:3">
      <c r="A67">
        <v>65</v>
      </c>
      <c r="B67">
        <v>26914379.5813519</v>
      </c>
      <c r="C67">
        <v>10527039.8895621</v>
      </c>
    </row>
    <row r="68" spans="1:3">
      <c r="A68">
        <v>66</v>
      </c>
      <c r="B68">
        <v>26606763.4731228</v>
      </c>
      <c r="C68">
        <v>10527039.8895621</v>
      </c>
    </row>
    <row r="69" spans="1:3">
      <c r="A69">
        <v>67</v>
      </c>
      <c r="B69">
        <v>26469699.5958087</v>
      </c>
      <c r="C69">
        <v>10527039.8895621</v>
      </c>
    </row>
    <row r="70" spans="1:3">
      <c r="A70">
        <v>68</v>
      </c>
      <c r="B70">
        <v>26483292.305573</v>
      </c>
      <c r="C70">
        <v>10527039.8895621</v>
      </c>
    </row>
    <row r="71" spans="1:3">
      <c r="A71">
        <v>69</v>
      </c>
      <c r="B71">
        <v>26109543.7476788</v>
      </c>
      <c r="C71">
        <v>10527039.8895621</v>
      </c>
    </row>
    <row r="72" spans="1:3">
      <c r="A72">
        <v>70</v>
      </c>
      <c r="B72">
        <v>25985968.1143713</v>
      </c>
      <c r="C72">
        <v>10527039.8895621</v>
      </c>
    </row>
    <row r="73" spans="1:3">
      <c r="A73">
        <v>71</v>
      </c>
      <c r="B73">
        <v>26001620.7927181</v>
      </c>
      <c r="C73">
        <v>10527039.8895621</v>
      </c>
    </row>
    <row r="74" spans="1:3">
      <c r="A74">
        <v>72</v>
      </c>
      <c r="B74">
        <v>25694596.1699115</v>
      </c>
      <c r="C74">
        <v>10527039.8895621</v>
      </c>
    </row>
    <row r="75" spans="1:3">
      <c r="A75">
        <v>73</v>
      </c>
      <c r="B75">
        <v>25406979.3812377</v>
      </c>
      <c r="C75">
        <v>10527039.8895621</v>
      </c>
    </row>
    <row r="76" spans="1:3">
      <c r="A76">
        <v>74</v>
      </c>
      <c r="B76">
        <v>25311549.996868</v>
      </c>
      <c r="C76">
        <v>10527039.8895621</v>
      </c>
    </row>
    <row r="77" spans="1:3">
      <c r="A77">
        <v>75</v>
      </c>
      <c r="B77">
        <v>25327394.1194277</v>
      </c>
      <c r="C77">
        <v>10527039.8895621</v>
      </c>
    </row>
    <row r="78" spans="1:3">
      <c r="A78">
        <v>76</v>
      </c>
      <c r="B78">
        <v>25060649.2987939</v>
      </c>
      <c r="C78">
        <v>10527039.8895621</v>
      </c>
    </row>
    <row r="79" spans="1:3">
      <c r="A79">
        <v>77</v>
      </c>
      <c r="B79">
        <v>25076391.8885201</v>
      </c>
      <c r="C79">
        <v>10527039.8895621</v>
      </c>
    </row>
    <row r="80" spans="1:3">
      <c r="A80">
        <v>78</v>
      </c>
      <c r="B80">
        <v>24807697.0658068</v>
      </c>
      <c r="C80">
        <v>10527039.8895621</v>
      </c>
    </row>
    <row r="81" spans="1:3">
      <c r="A81">
        <v>79</v>
      </c>
      <c r="B81">
        <v>24823036.5396296</v>
      </c>
      <c r="C81">
        <v>10527039.8895621</v>
      </c>
    </row>
    <row r="82" spans="1:3">
      <c r="A82">
        <v>80</v>
      </c>
      <c r="B82">
        <v>24570438.7285001</v>
      </c>
      <c r="C82">
        <v>10527039.8895621</v>
      </c>
    </row>
    <row r="83" spans="1:3">
      <c r="A83">
        <v>81</v>
      </c>
      <c r="B83">
        <v>24585475.2476855</v>
      </c>
      <c r="C83">
        <v>10527039.8895621</v>
      </c>
    </row>
    <row r="84" spans="1:3">
      <c r="A84">
        <v>82</v>
      </c>
      <c r="B84">
        <v>24348062.0610799</v>
      </c>
      <c r="C84">
        <v>10527039.8895621</v>
      </c>
    </row>
    <row r="85" spans="1:3">
      <c r="A85">
        <v>83</v>
      </c>
      <c r="B85">
        <v>24362747.0648795</v>
      </c>
      <c r="C85">
        <v>10527039.8895621</v>
      </c>
    </row>
    <row r="86" spans="1:3">
      <c r="A86">
        <v>84</v>
      </c>
      <c r="B86">
        <v>24138195.2786307</v>
      </c>
      <c r="C86">
        <v>10527039.8895621</v>
      </c>
    </row>
    <row r="87" spans="1:3">
      <c r="A87">
        <v>85</v>
      </c>
      <c r="B87">
        <v>24152414.623781</v>
      </c>
      <c r="C87">
        <v>10527039.8895621</v>
      </c>
    </row>
    <row r="88" spans="1:3">
      <c r="A88">
        <v>86</v>
      </c>
      <c r="B88">
        <v>23942174.1251682</v>
      </c>
      <c r="C88">
        <v>10527039.8895621</v>
      </c>
    </row>
    <row r="89" spans="1:3">
      <c r="A89">
        <v>87</v>
      </c>
      <c r="B89">
        <v>23956030.0273391</v>
      </c>
      <c r="C89">
        <v>10527039.8895621</v>
      </c>
    </row>
    <row r="90" spans="1:3">
      <c r="A90">
        <v>88</v>
      </c>
      <c r="B90">
        <v>23762427.0600862</v>
      </c>
      <c r="C90">
        <v>10527039.8895621</v>
      </c>
    </row>
    <row r="91" spans="1:3">
      <c r="A91">
        <v>89</v>
      </c>
      <c r="B91">
        <v>23774227.1810294</v>
      </c>
      <c r="C91">
        <v>10527039.8895621</v>
      </c>
    </row>
    <row r="92" spans="1:3">
      <c r="A92">
        <v>90</v>
      </c>
      <c r="B92">
        <v>23597056.3337664</v>
      </c>
      <c r="C92">
        <v>10527039.8895621</v>
      </c>
    </row>
    <row r="93" spans="1:3">
      <c r="A93">
        <v>91</v>
      </c>
      <c r="B93">
        <v>23607549.5395063</v>
      </c>
      <c r="C93">
        <v>10527039.8895621</v>
      </c>
    </row>
    <row r="94" spans="1:3">
      <c r="A94">
        <v>92</v>
      </c>
      <c r="B94">
        <v>23271325.3461937</v>
      </c>
      <c r="C94">
        <v>10527039.8895621</v>
      </c>
    </row>
    <row r="95" spans="1:3">
      <c r="A95">
        <v>93</v>
      </c>
      <c r="B95">
        <v>22831521.5348588</v>
      </c>
      <c r="C95">
        <v>10527039.8895621</v>
      </c>
    </row>
    <row r="96" spans="1:3">
      <c r="A96">
        <v>94</v>
      </c>
      <c r="B96">
        <v>22536737.9040753</v>
      </c>
      <c r="C96">
        <v>10527039.8895621</v>
      </c>
    </row>
    <row r="97" spans="1:3">
      <c r="A97">
        <v>95</v>
      </c>
      <c r="B97">
        <v>22212939.3079803</v>
      </c>
      <c r="C97">
        <v>10527039.8895621</v>
      </c>
    </row>
    <row r="98" spans="1:3">
      <c r="A98">
        <v>96</v>
      </c>
      <c r="B98">
        <v>22154391.568953</v>
      </c>
      <c r="C98">
        <v>10527039.8895621</v>
      </c>
    </row>
    <row r="99" spans="1:3">
      <c r="A99">
        <v>97</v>
      </c>
      <c r="B99">
        <v>22162826.7489129</v>
      </c>
      <c r="C99">
        <v>10527039.8895621</v>
      </c>
    </row>
    <row r="100" spans="1:3">
      <c r="A100">
        <v>98</v>
      </c>
      <c r="B100">
        <v>22046124.6053799</v>
      </c>
      <c r="C100">
        <v>10527039.8895621</v>
      </c>
    </row>
    <row r="101" spans="1:3">
      <c r="A101">
        <v>99</v>
      </c>
      <c r="B101">
        <v>22047711.8857916</v>
      </c>
      <c r="C101">
        <v>10527039.8895621</v>
      </c>
    </row>
    <row r="102" spans="1:3">
      <c r="A102">
        <v>100</v>
      </c>
      <c r="B102">
        <v>21813335.7899767</v>
      </c>
      <c r="C102">
        <v>10527039.8895621</v>
      </c>
    </row>
    <row r="103" spans="1:3">
      <c r="A103">
        <v>101</v>
      </c>
      <c r="B103">
        <v>21743108.5876889</v>
      </c>
      <c r="C103">
        <v>10527039.8895621</v>
      </c>
    </row>
    <row r="104" spans="1:3">
      <c r="A104">
        <v>102</v>
      </c>
      <c r="B104">
        <v>21743443.6971052</v>
      </c>
      <c r="C104">
        <v>10527039.8895621</v>
      </c>
    </row>
    <row r="105" spans="1:3">
      <c r="A105">
        <v>103</v>
      </c>
      <c r="B105">
        <v>21491469.2095173</v>
      </c>
      <c r="C105">
        <v>10527039.8895621</v>
      </c>
    </row>
    <row r="106" spans="1:3">
      <c r="A106">
        <v>104</v>
      </c>
      <c r="B106">
        <v>21466814.4643059</v>
      </c>
      <c r="C106">
        <v>10527039.8895621</v>
      </c>
    </row>
    <row r="107" spans="1:3">
      <c r="A107">
        <v>105</v>
      </c>
      <c r="B107">
        <v>21472946.3623514</v>
      </c>
      <c r="C107">
        <v>10527039.8895621</v>
      </c>
    </row>
    <row r="108" spans="1:3">
      <c r="A108">
        <v>106</v>
      </c>
      <c r="B108">
        <v>21376675.676028</v>
      </c>
      <c r="C108">
        <v>10527039.8895621</v>
      </c>
    </row>
    <row r="109" spans="1:3">
      <c r="A109">
        <v>107</v>
      </c>
      <c r="B109">
        <v>21382156.4952261</v>
      </c>
      <c r="C109">
        <v>10527039.8895621</v>
      </c>
    </row>
    <row r="110" spans="1:3">
      <c r="A110">
        <v>108</v>
      </c>
      <c r="B110">
        <v>21194294.7800478</v>
      </c>
      <c r="C110">
        <v>10527039.8895621</v>
      </c>
    </row>
    <row r="111" spans="1:3">
      <c r="A111">
        <v>109</v>
      </c>
      <c r="B111">
        <v>20998010.7408682</v>
      </c>
      <c r="C111">
        <v>10527039.8895621</v>
      </c>
    </row>
    <row r="112" spans="1:3">
      <c r="A112">
        <v>110</v>
      </c>
      <c r="B112">
        <v>20920551.6071325</v>
      </c>
      <c r="C112">
        <v>10527039.8895621</v>
      </c>
    </row>
    <row r="113" spans="1:3">
      <c r="A113">
        <v>111</v>
      </c>
      <c r="B113">
        <v>20924467.4532428</v>
      </c>
      <c r="C113">
        <v>10527039.8895621</v>
      </c>
    </row>
    <row r="114" spans="1:3">
      <c r="A114">
        <v>112</v>
      </c>
      <c r="B114">
        <v>20748367.7468806</v>
      </c>
      <c r="C114">
        <v>10527039.8895621</v>
      </c>
    </row>
    <row r="115" spans="1:3">
      <c r="A115">
        <v>113</v>
      </c>
      <c r="B115">
        <v>20573427.3494657</v>
      </c>
      <c r="C115">
        <v>10527039.8895621</v>
      </c>
    </row>
    <row r="116" spans="1:3">
      <c r="A116">
        <v>114</v>
      </c>
      <c r="B116">
        <v>20505381.3698843</v>
      </c>
      <c r="C116">
        <v>10527039.8895621</v>
      </c>
    </row>
    <row r="117" spans="1:3">
      <c r="A117">
        <v>115</v>
      </c>
      <c r="B117">
        <v>20507970.6725266</v>
      </c>
      <c r="C117">
        <v>10527039.8895621</v>
      </c>
    </row>
    <row r="118" spans="1:3">
      <c r="A118">
        <v>116</v>
      </c>
      <c r="B118">
        <v>20357465.3030322</v>
      </c>
      <c r="C118">
        <v>10527039.8895621</v>
      </c>
    </row>
    <row r="119" spans="1:3">
      <c r="A119">
        <v>117</v>
      </c>
      <c r="B119">
        <v>20209393.643334</v>
      </c>
      <c r="C119">
        <v>10527039.8895621</v>
      </c>
    </row>
    <row r="120" spans="1:3">
      <c r="A120">
        <v>118</v>
      </c>
      <c r="B120">
        <v>20153573.8368368</v>
      </c>
      <c r="C120">
        <v>10527039.8895621</v>
      </c>
    </row>
    <row r="121" spans="1:3">
      <c r="A121">
        <v>119</v>
      </c>
      <c r="B121">
        <v>20156407.4677463</v>
      </c>
      <c r="C121">
        <v>10527039.8895621</v>
      </c>
    </row>
    <row r="122" spans="1:3">
      <c r="A122">
        <v>120</v>
      </c>
      <c r="B122">
        <v>20033207.6817108</v>
      </c>
      <c r="C122">
        <v>10527039.8895621</v>
      </c>
    </row>
    <row r="123" spans="1:3">
      <c r="A123">
        <v>121</v>
      </c>
      <c r="B123">
        <v>19913543.2486629</v>
      </c>
      <c r="C123">
        <v>10527039.8895621</v>
      </c>
    </row>
    <row r="124" spans="1:3">
      <c r="A124">
        <v>122</v>
      </c>
      <c r="B124">
        <v>19861752.6720477</v>
      </c>
      <c r="C124">
        <v>10527039.8895621</v>
      </c>
    </row>
    <row r="125" spans="1:3">
      <c r="A125">
        <v>123</v>
      </c>
      <c r="B125">
        <v>19842613.7120742</v>
      </c>
      <c r="C125">
        <v>10527039.8895621</v>
      </c>
    </row>
    <row r="126" spans="1:3">
      <c r="A126">
        <v>124</v>
      </c>
      <c r="B126">
        <v>19615997.4109903</v>
      </c>
      <c r="C126">
        <v>10527039.8895621</v>
      </c>
    </row>
    <row r="127" spans="1:3">
      <c r="A127">
        <v>125</v>
      </c>
      <c r="B127">
        <v>19426099.2655277</v>
      </c>
      <c r="C127">
        <v>10527039.8895621</v>
      </c>
    </row>
    <row r="128" spans="1:3">
      <c r="A128">
        <v>126</v>
      </c>
      <c r="B128">
        <v>19316666.9494631</v>
      </c>
      <c r="C128">
        <v>10527039.8895621</v>
      </c>
    </row>
    <row r="129" spans="1:3">
      <c r="A129">
        <v>127</v>
      </c>
      <c r="B129">
        <v>19211534.0111603</v>
      </c>
      <c r="C129">
        <v>10527039.8895621</v>
      </c>
    </row>
    <row r="130" spans="1:3">
      <c r="A130">
        <v>128</v>
      </c>
      <c r="B130">
        <v>19216936.1133999</v>
      </c>
      <c r="C130">
        <v>10527039.8895621</v>
      </c>
    </row>
    <row r="131" spans="1:3">
      <c r="A131">
        <v>129</v>
      </c>
      <c r="B131">
        <v>19173321.746486</v>
      </c>
      <c r="C131">
        <v>10527039.8895621</v>
      </c>
    </row>
    <row r="132" spans="1:3">
      <c r="A132">
        <v>130</v>
      </c>
      <c r="B132">
        <v>19173130.6655607</v>
      </c>
      <c r="C132">
        <v>10527039.8895621</v>
      </c>
    </row>
    <row r="133" spans="1:3">
      <c r="A133">
        <v>131</v>
      </c>
      <c r="B133">
        <v>19039246.8997272</v>
      </c>
      <c r="C133">
        <v>10527039.8895621</v>
      </c>
    </row>
    <row r="134" spans="1:3">
      <c r="A134">
        <v>132</v>
      </c>
      <c r="B134">
        <v>18949010.2702728</v>
      </c>
      <c r="C134">
        <v>10527039.8895621</v>
      </c>
    </row>
    <row r="135" spans="1:3">
      <c r="A135">
        <v>133</v>
      </c>
      <c r="B135">
        <v>18789644.4973433</v>
      </c>
      <c r="C135">
        <v>10527039.8895621</v>
      </c>
    </row>
    <row r="136" spans="1:3">
      <c r="A136">
        <v>134</v>
      </c>
      <c r="B136">
        <v>18699154.7373576</v>
      </c>
      <c r="C136">
        <v>10527039.8895621</v>
      </c>
    </row>
    <row r="137" spans="1:3">
      <c r="A137">
        <v>135</v>
      </c>
      <c r="B137">
        <v>18666460.666143</v>
      </c>
      <c r="C137">
        <v>10527039.8895621</v>
      </c>
    </row>
    <row r="138" spans="1:3">
      <c r="A138">
        <v>136</v>
      </c>
      <c r="B138">
        <v>18660903.9154268</v>
      </c>
      <c r="C138">
        <v>10527039.8895621</v>
      </c>
    </row>
    <row r="139" spans="1:3">
      <c r="A139">
        <v>137</v>
      </c>
      <c r="B139">
        <v>18604427.365169</v>
      </c>
      <c r="C139">
        <v>10527039.8895621</v>
      </c>
    </row>
    <row r="140" spans="1:3">
      <c r="A140">
        <v>138</v>
      </c>
      <c r="B140">
        <v>18598435.0851273</v>
      </c>
      <c r="C140">
        <v>10527039.8895621</v>
      </c>
    </row>
    <row r="141" spans="1:3">
      <c r="A141">
        <v>139</v>
      </c>
      <c r="B141">
        <v>18468138.4739555</v>
      </c>
      <c r="C141">
        <v>10527039.8895621</v>
      </c>
    </row>
    <row r="142" spans="1:3">
      <c r="A142">
        <v>140</v>
      </c>
      <c r="B142">
        <v>18360046.16676</v>
      </c>
      <c r="C142">
        <v>10527039.8895621</v>
      </c>
    </row>
    <row r="143" spans="1:3">
      <c r="A143">
        <v>141</v>
      </c>
      <c r="B143">
        <v>18320372.0916288</v>
      </c>
      <c r="C143">
        <v>10527039.8895621</v>
      </c>
    </row>
    <row r="144" spans="1:3">
      <c r="A144">
        <v>142</v>
      </c>
      <c r="B144">
        <v>18315142.2111333</v>
      </c>
      <c r="C144">
        <v>10527039.8895621</v>
      </c>
    </row>
    <row r="145" spans="1:3">
      <c r="A145">
        <v>143</v>
      </c>
      <c r="B145">
        <v>18174670.1598759</v>
      </c>
      <c r="C145">
        <v>10527039.8895621</v>
      </c>
    </row>
    <row r="146" spans="1:3">
      <c r="A146">
        <v>144</v>
      </c>
      <c r="B146">
        <v>18115490.4680508</v>
      </c>
      <c r="C146">
        <v>10527039.8895621</v>
      </c>
    </row>
    <row r="147" spans="1:3">
      <c r="A147">
        <v>145</v>
      </c>
      <c r="B147">
        <v>18124232.991965</v>
      </c>
      <c r="C147">
        <v>10527039.8895621</v>
      </c>
    </row>
    <row r="148" spans="1:3">
      <c r="A148">
        <v>146</v>
      </c>
      <c r="B148">
        <v>18084701.1027236</v>
      </c>
      <c r="C148">
        <v>10527039.8895621</v>
      </c>
    </row>
    <row r="149" spans="1:3">
      <c r="A149">
        <v>147</v>
      </c>
      <c r="B149">
        <v>18079280.7159016</v>
      </c>
      <c r="C149">
        <v>10527039.8895621</v>
      </c>
    </row>
    <row r="150" spans="1:3">
      <c r="A150">
        <v>148</v>
      </c>
      <c r="B150">
        <v>17977469.3409947</v>
      </c>
      <c r="C150">
        <v>10527039.8895621</v>
      </c>
    </row>
    <row r="151" spans="1:3">
      <c r="A151">
        <v>149</v>
      </c>
      <c r="B151">
        <v>17883081.7878326</v>
      </c>
      <c r="C151">
        <v>10527039.8895621</v>
      </c>
    </row>
    <row r="152" spans="1:3">
      <c r="A152">
        <v>150</v>
      </c>
      <c r="B152">
        <v>17803469.3977887</v>
      </c>
      <c r="C152">
        <v>10527039.8895621</v>
      </c>
    </row>
    <row r="153" spans="1:3">
      <c r="A153">
        <v>151</v>
      </c>
      <c r="B153">
        <v>17777995.0339933</v>
      </c>
      <c r="C153">
        <v>10527039.8895621</v>
      </c>
    </row>
    <row r="154" spans="1:3">
      <c r="A154">
        <v>152</v>
      </c>
      <c r="B154">
        <v>17774203.2518805</v>
      </c>
      <c r="C154">
        <v>10527039.8895621</v>
      </c>
    </row>
    <row r="155" spans="1:3">
      <c r="A155">
        <v>153</v>
      </c>
      <c r="B155">
        <v>17681783.2374221</v>
      </c>
      <c r="C155">
        <v>10527039.8895621</v>
      </c>
    </row>
    <row r="156" spans="1:3">
      <c r="A156">
        <v>154</v>
      </c>
      <c r="B156">
        <v>17559731.9619731</v>
      </c>
      <c r="C156">
        <v>10527039.8895621</v>
      </c>
    </row>
    <row r="157" spans="1:3">
      <c r="A157">
        <v>155</v>
      </c>
      <c r="B157">
        <v>17439777.1309782</v>
      </c>
      <c r="C157">
        <v>10527039.8895621</v>
      </c>
    </row>
    <row r="158" spans="1:3">
      <c r="A158">
        <v>156</v>
      </c>
      <c r="B158">
        <v>17375738.6394912</v>
      </c>
      <c r="C158">
        <v>10527039.8895621</v>
      </c>
    </row>
    <row r="159" spans="1:3">
      <c r="A159">
        <v>157</v>
      </c>
      <c r="B159">
        <v>17343288.2699352</v>
      </c>
      <c r="C159">
        <v>10527039.8895621</v>
      </c>
    </row>
    <row r="160" spans="1:3">
      <c r="A160">
        <v>158</v>
      </c>
      <c r="B160">
        <v>17342353.2321644</v>
      </c>
      <c r="C160">
        <v>10527039.8895621</v>
      </c>
    </row>
    <row r="161" spans="1:3">
      <c r="A161">
        <v>159</v>
      </c>
      <c r="B161">
        <v>17306646.2515876</v>
      </c>
      <c r="C161">
        <v>10527039.8895621</v>
      </c>
    </row>
    <row r="162" spans="1:3">
      <c r="A162">
        <v>160</v>
      </c>
      <c r="B162">
        <v>17308081.9255205</v>
      </c>
      <c r="C162">
        <v>10527039.8895621</v>
      </c>
    </row>
    <row r="163" spans="1:3">
      <c r="A163">
        <v>161</v>
      </c>
      <c r="B163">
        <v>17216739.3394982</v>
      </c>
      <c r="C163">
        <v>10527039.8895621</v>
      </c>
    </row>
    <row r="164" spans="1:3">
      <c r="A164">
        <v>162</v>
      </c>
      <c r="B164">
        <v>17155160.792809</v>
      </c>
      <c r="C164">
        <v>10527039.8895621</v>
      </c>
    </row>
    <row r="165" spans="1:3">
      <c r="A165">
        <v>163</v>
      </c>
      <c r="B165">
        <v>17054798.7976662</v>
      </c>
      <c r="C165">
        <v>10527039.8895621</v>
      </c>
    </row>
    <row r="166" spans="1:3">
      <c r="A166">
        <v>164</v>
      </c>
      <c r="B166">
        <v>17002130.4186876</v>
      </c>
      <c r="C166">
        <v>10527039.8895621</v>
      </c>
    </row>
    <row r="167" spans="1:3">
      <c r="A167">
        <v>165</v>
      </c>
      <c r="B167">
        <v>16977979.3085303</v>
      </c>
      <c r="C167">
        <v>10527039.8895621</v>
      </c>
    </row>
    <row r="168" spans="1:3">
      <c r="A168">
        <v>166</v>
      </c>
      <c r="B168">
        <v>16982612.8345401</v>
      </c>
      <c r="C168">
        <v>10527039.8895621</v>
      </c>
    </row>
    <row r="169" spans="1:3">
      <c r="A169">
        <v>167</v>
      </c>
      <c r="B169">
        <v>16971247.9632628</v>
      </c>
      <c r="C169">
        <v>10527039.8895621</v>
      </c>
    </row>
    <row r="170" spans="1:3">
      <c r="A170">
        <v>168</v>
      </c>
      <c r="B170">
        <v>16970812.3346622</v>
      </c>
      <c r="C170">
        <v>10527039.8895621</v>
      </c>
    </row>
    <row r="171" spans="1:3">
      <c r="A171">
        <v>169</v>
      </c>
      <c r="B171">
        <v>16883142.7838174</v>
      </c>
      <c r="C171">
        <v>10527039.8895621</v>
      </c>
    </row>
    <row r="172" spans="1:3">
      <c r="A172">
        <v>170</v>
      </c>
      <c r="B172">
        <v>16797058.8299267</v>
      </c>
      <c r="C172">
        <v>10527039.8895621</v>
      </c>
    </row>
    <row r="173" spans="1:3">
      <c r="A173">
        <v>171</v>
      </c>
      <c r="B173">
        <v>16762047.5221248</v>
      </c>
      <c r="C173">
        <v>10527039.8895621</v>
      </c>
    </row>
    <row r="174" spans="1:3">
      <c r="A174">
        <v>172</v>
      </c>
      <c r="B174">
        <v>16760024.5887282</v>
      </c>
      <c r="C174">
        <v>10527039.8895621</v>
      </c>
    </row>
    <row r="175" spans="1:3">
      <c r="A175">
        <v>173</v>
      </c>
      <c r="B175">
        <v>16667693.2540894</v>
      </c>
      <c r="C175">
        <v>10527039.8895621</v>
      </c>
    </row>
    <row r="176" spans="1:3">
      <c r="A176">
        <v>174</v>
      </c>
      <c r="B176">
        <v>16624137.6513297</v>
      </c>
      <c r="C176">
        <v>10527039.8895621</v>
      </c>
    </row>
    <row r="177" spans="1:3">
      <c r="A177">
        <v>175</v>
      </c>
      <c r="B177">
        <v>16591659.0337244</v>
      </c>
      <c r="C177">
        <v>10527039.8895621</v>
      </c>
    </row>
    <row r="178" spans="1:3">
      <c r="A178">
        <v>176</v>
      </c>
      <c r="B178">
        <v>16589239.8598308</v>
      </c>
      <c r="C178">
        <v>10527039.8895621</v>
      </c>
    </row>
    <row r="179" spans="1:3">
      <c r="A179">
        <v>177</v>
      </c>
      <c r="B179">
        <v>16565569.7565656</v>
      </c>
      <c r="C179">
        <v>10527039.8895621</v>
      </c>
    </row>
    <row r="180" spans="1:3">
      <c r="A180">
        <v>178</v>
      </c>
      <c r="B180">
        <v>16567101.5235986</v>
      </c>
      <c r="C180">
        <v>10527039.8895621</v>
      </c>
    </row>
    <row r="181" spans="1:3">
      <c r="A181">
        <v>179</v>
      </c>
      <c r="B181">
        <v>16483948.6562554</v>
      </c>
      <c r="C181">
        <v>10527039.8895621</v>
      </c>
    </row>
    <row r="182" spans="1:3">
      <c r="A182">
        <v>180</v>
      </c>
      <c r="B182">
        <v>16436049.7579709</v>
      </c>
      <c r="C182">
        <v>10527039.8895621</v>
      </c>
    </row>
    <row r="183" spans="1:3">
      <c r="A183">
        <v>181</v>
      </c>
      <c r="B183">
        <v>16371801.6842832</v>
      </c>
      <c r="C183">
        <v>10527039.8895621</v>
      </c>
    </row>
    <row r="184" spans="1:3">
      <c r="A184">
        <v>182</v>
      </c>
      <c r="B184">
        <v>16331863.5716931</v>
      </c>
      <c r="C184">
        <v>10527039.8895621</v>
      </c>
    </row>
    <row r="185" spans="1:3">
      <c r="A185">
        <v>183</v>
      </c>
      <c r="B185">
        <v>16331097.1195144</v>
      </c>
      <c r="C185">
        <v>10527039.8895621</v>
      </c>
    </row>
    <row r="186" spans="1:3">
      <c r="A186">
        <v>184</v>
      </c>
      <c r="B186">
        <v>16272732.868221</v>
      </c>
      <c r="C186">
        <v>10527039.8895621</v>
      </c>
    </row>
    <row r="187" spans="1:3">
      <c r="A187">
        <v>185</v>
      </c>
      <c r="B187">
        <v>16203141.8831767</v>
      </c>
      <c r="C187">
        <v>10527039.8895621</v>
      </c>
    </row>
    <row r="188" spans="1:3">
      <c r="A188">
        <v>186</v>
      </c>
      <c r="B188">
        <v>16126053.6951639</v>
      </c>
      <c r="C188">
        <v>10527039.8895621</v>
      </c>
    </row>
    <row r="189" spans="1:3">
      <c r="A189">
        <v>187</v>
      </c>
      <c r="B189">
        <v>16078586.5114776</v>
      </c>
      <c r="C189">
        <v>10527039.8895621</v>
      </c>
    </row>
    <row r="190" spans="1:3">
      <c r="A190">
        <v>188</v>
      </c>
      <c r="B190">
        <v>16032541.3080193</v>
      </c>
      <c r="C190">
        <v>10527039.8895621</v>
      </c>
    </row>
    <row r="191" spans="1:3">
      <c r="A191">
        <v>189</v>
      </c>
      <c r="B191">
        <v>16010969.8075432</v>
      </c>
      <c r="C191">
        <v>10527039.8895621</v>
      </c>
    </row>
    <row r="192" spans="1:3">
      <c r="A192">
        <v>190</v>
      </c>
      <c r="B192">
        <v>16013328.638588</v>
      </c>
      <c r="C192">
        <v>10527039.8895621</v>
      </c>
    </row>
    <row r="193" spans="1:3">
      <c r="A193">
        <v>191</v>
      </c>
      <c r="B193">
        <v>15976652.5528691</v>
      </c>
      <c r="C193">
        <v>10527039.8895621</v>
      </c>
    </row>
    <row r="194" spans="1:3">
      <c r="A194">
        <v>192</v>
      </c>
      <c r="B194">
        <v>15923865.9306347</v>
      </c>
      <c r="C194">
        <v>10527039.8895621</v>
      </c>
    </row>
    <row r="195" spans="1:3">
      <c r="A195">
        <v>193</v>
      </c>
      <c r="B195">
        <v>15884708.6117212</v>
      </c>
      <c r="C195">
        <v>10527039.8895621</v>
      </c>
    </row>
    <row r="196" spans="1:3">
      <c r="A196">
        <v>194</v>
      </c>
      <c r="B196">
        <v>15813959.7941275</v>
      </c>
      <c r="C196">
        <v>10527039.8895621</v>
      </c>
    </row>
    <row r="197" spans="1:3">
      <c r="A197">
        <v>195</v>
      </c>
      <c r="B197">
        <v>15771532.7632779</v>
      </c>
      <c r="C197">
        <v>10527039.8895621</v>
      </c>
    </row>
    <row r="198" spans="1:3">
      <c r="A198">
        <v>196</v>
      </c>
      <c r="B198">
        <v>15764176.025768</v>
      </c>
      <c r="C198">
        <v>10527039.8895621</v>
      </c>
    </row>
    <row r="199" spans="1:3">
      <c r="A199">
        <v>197</v>
      </c>
      <c r="B199">
        <v>15762906.4851936</v>
      </c>
      <c r="C199">
        <v>10527039.8895621</v>
      </c>
    </row>
    <row r="200" spans="1:3">
      <c r="A200">
        <v>198</v>
      </c>
      <c r="B200">
        <v>15726512.7379474</v>
      </c>
      <c r="C200">
        <v>10527039.8895621</v>
      </c>
    </row>
    <row r="201" spans="1:3">
      <c r="A201">
        <v>199</v>
      </c>
      <c r="B201">
        <v>15673698.8017217</v>
      </c>
      <c r="C201">
        <v>10527039.8895621</v>
      </c>
    </row>
    <row r="202" spans="1:3">
      <c r="A202">
        <v>200</v>
      </c>
      <c r="B202">
        <v>15620291.140911</v>
      </c>
      <c r="C202">
        <v>10527039.8895621</v>
      </c>
    </row>
    <row r="203" spans="1:3">
      <c r="A203">
        <v>201</v>
      </c>
      <c r="B203">
        <v>15585372.1881794</v>
      </c>
      <c r="C203">
        <v>10527039.8895621</v>
      </c>
    </row>
    <row r="204" spans="1:3">
      <c r="A204">
        <v>202</v>
      </c>
      <c r="B204">
        <v>15550963.6127521</v>
      </c>
      <c r="C204">
        <v>10527039.8895621</v>
      </c>
    </row>
    <row r="205" spans="1:3">
      <c r="A205">
        <v>203</v>
      </c>
      <c r="B205">
        <v>15490497.0314199</v>
      </c>
      <c r="C205">
        <v>10527039.8895621</v>
      </c>
    </row>
    <row r="206" spans="1:3">
      <c r="A206">
        <v>204</v>
      </c>
      <c r="B206">
        <v>15458211.6483586</v>
      </c>
      <c r="C206">
        <v>10527039.8895621</v>
      </c>
    </row>
    <row r="207" spans="1:3">
      <c r="A207">
        <v>205</v>
      </c>
      <c r="B207">
        <v>15431420.9585622</v>
      </c>
      <c r="C207">
        <v>10527039.8895621</v>
      </c>
    </row>
    <row r="208" spans="1:3">
      <c r="A208">
        <v>206</v>
      </c>
      <c r="B208">
        <v>15434483.6894535</v>
      </c>
      <c r="C208">
        <v>10527039.8895621</v>
      </c>
    </row>
    <row r="209" spans="1:3">
      <c r="A209">
        <v>207</v>
      </c>
      <c r="B209">
        <v>15408267.923697</v>
      </c>
      <c r="C209">
        <v>10527039.8895621</v>
      </c>
    </row>
    <row r="210" spans="1:3">
      <c r="A210">
        <v>208</v>
      </c>
      <c r="B210">
        <v>15408204.272013</v>
      </c>
      <c r="C210">
        <v>10527039.8895621</v>
      </c>
    </row>
    <row r="211" spans="1:3">
      <c r="A211">
        <v>209</v>
      </c>
      <c r="B211">
        <v>15361323.588276</v>
      </c>
      <c r="C211">
        <v>10527039.8895621</v>
      </c>
    </row>
    <row r="212" spans="1:3">
      <c r="A212">
        <v>210</v>
      </c>
      <c r="B212">
        <v>15319130.4036674</v>
      </c>
      <c r="C212">
        <v>10527039.8895621</v>
      </c>
    </row>
    <row r="213" spans="1:3">
      <c r="A213">
        <v>211</v>
      </c>
      <c r="B213">
        <v>15281905.7977018</v>
      </c>
      <c r="C213">
        <v>10527039.8895621</v>
      </c>
    </row>
    <row r="214" spans="1:3">
      <c r="A214">
        <v>212</v>
      </c>
      <c r="B214">
        <v>15262281.4960567</v>
      </c>
      <c r="C214">
        <v>10527039.8895621</v>
      </c>
    </row>
    <row r="215" spans="1:3">
      <c r="A215">
        <v>213</v>
      </c>
      <c r="B215">
        <v>15263176.8255462</v>
      </c>
      <c r="C215">
        <v>10527039.8895621</v>
      </c>
    </row>
    <row r="216" spans="1:3">
      <c r="A216">
        <v>214</v>
      </c>
      <c r="B216">
        <v>15223849.244207</v>
      </c>
      <c r="C216">
        <v>10527039.8895621</v>
      </c>
    </row>
    <row r="217" spans="1:3">
      <c r="A217">
        <v>215</v>
      </c>
      <c r="B217">
        <v>15170704.112473</v>
      </c>
      <c r="C217">
        <v>10527039.8895621</v>
      </c>
    </row>
    <row r="218" spans="1:3">
      <c r="A218">
        <v>216</v>
      </c>
      <c r="B218">
        <v>15114542.5432449</v>
      </c>
      <c r="C218">
        <v>10527039.8895621</v>
      </c>
    </row>
    <row r="219" spans="1:3">
      <c r="A219">
        <v>217</v>
      </c>
      <c r="B219">
        <v>15081202.6375254</v>
      </c>
      <c r="C219">
        <v>10527039.8895621</v>
      </c>
    </row>
    <row r="220" spans="1:3">
      <c r="A220">
        <v>218</v>
      </c>
      <c r="B220">
        <v>15063654.1910373</v>
      </c>
      <c r="C220">
        <v>10527039.8895621</v>
      </c>
    </row>
    <row r="221" spans="1:3">
      <c r="A221">
        <v>219</v>
      </c>
      <c r="B221">
        <v>15049046.2638397</v>
      </c>
      <c r="C221">
        <v>10527039.8895621</v>
      </c>
    </row>
    <row r="222" spans="1:3">
      <c r="A222">
        <v>220</v>
      </c>
      <c r="B222">
        <v>15048123.2248268</v>
      </c>
      <c r="C222">
        <v>10527039.8895621</v>
      </c>
    </row>
    <row r="223" spans="1:3">
      <c r="A223">
        <v>221</v>
      </c>
      <c r="B223">
        <v>15024594.4749747</v>
      </c>
      <c r="C223">
        <v>10527039.8895621</v>
      </c>
    </row>
    <row r="224" spans="1:3">
      <c r="A224">
        <v>222</v>
      </c>
      <c r="B224">
        <v>14985323.8008113</v>
      </c>
      <c r="C224">
        <v>10527039.8895621</v>
      </c>
    </row>
    <row r="225" spans="1:3">
      <c r="A225">
        <v>223</v>
      </c>
      <c r="B225">
        <v>14955544.5746363</v>
      </c>
      <c r="C225">
        <v>10527039.8895621</v>
      </c>
    </row>
    <row r="226" spans="1:3">
      <c r="A226">
        <v>224</v>
      </c>
      <c r="B226">
        <v>14906871.5216578</v>
      </c>
      <c r="C226">
        <v>10527039.8895621</v>
      </c>
    </row>
    <row r="227" spans="1:3">
      <c r="A227">
        <v>225</v>
      </c>
      <c r="B227">
        <v>14878164.7588865</v>
      </c>
      <c r="C227">
        <v>10527039.8895621</v>
      </c>
    </row>
    <row r="228" spans="1:3">
      <c r="A228">
        <v>226</v>
      </c>
      <c r="B228">
        <v>14872149.383975</v>
      </c>
      <c r="C228">
        <v>10527039.8895621</v>
      </c>
    </row>
    <row r="229" spans="1:3">
      <c r="A229">
        <v>227</v>
      </c>
      <c r="B229">
        <v>14871982.6383076</v>
      </c>
      <c r="C229">
        <v>10527039.8895621</v>
      </c>
    </row>
    <row r="230" spans="1:3">
      <c r="A230">
        <v>228</v>
      </c>
      <c r="B230">
        <v>14839525.3486905</v>
      </c>
      <c r="C230">
        <v>10527039.8895621</v>
      </c>
    </row>
    <row r="231" spans="1:3">
      <c r="A231">
        <v>229</v>
      </c>
      <c r="B231">
        <v>14807418.5482365</v>
      </c>
      <c r="C231">
        <v>10527039.8895621</v>
      </c>
    </row>
    <row r="232" spans="1:3">
      <c r="A232">
        <v>230</v>
      </c>
      <c r="B232">
        <v>14764462.140079</v>
      </c>
      <c r="C232">
        <v>10527039.8895621</v>
      </c>
    </row>
    <row r="233" spans="1:3">
      <c r="A233">
        <v>231</v>
      </c>
      <c r="B233">
        <v>14737087.0401753</v>
      </c>
      <c r="C233">
        <v>10527039.8895621</v>
      </c>
    </row>
    <row r="234" spans="1:3">
      <c r="A234">
        <v>232</v>
      </c>
      <c r="B234">
        <v>14705911.2530253</v>
      </c>
      <c r="C234">
        <v>10527039.8895621</v>
      </c>
    </row>
    <row r="235" spans="1:3">
      <c r="A235">
        <v>233</v>
      </c>
      <c r="B235">
        <v>14662989.2865874</v>
      </c>
      <c r="C235">
        <v>10527039.8895621</v>
      </c>
    </row>
    <row r="236" spans="1:3">
      <c r="A236">
        <v>234</v>
      </c>
      <c r="B236">
        <v>14639408.1168883</v>
      </c>
      <c r="C236">
        <v>10527039.8895621</v>
      </c>
    </row>
    <row r="237" spans="1:3">
      <c r="A237">
        <v>235</v>
      </c>
      <c r="B237">
        <v>14621034.3764595</v>
      </c>
      <c r="C237">
        <v>10527039.8895621</v>
      </c>
    </row>
    <row r="238" spans="1:3">
      <c r="A238">
        <v>236</v>
      </c>
      <c r="B238">
        <v>14613689.4656013</v>
      </c>
      <c r="C238">
        <v>10527039.8895621</v>
      </c>
    </row>
    <row r="239" spans="1:3">
      <c r="A239">
        <v>237</v>
      </c>
      <c r="B239">
        <v>14614778.462546</v>
      </c>
      <c r="C239">
        <v>10527039.8895621</v>
      </c>
    </row>
    <row r="240" spans="1:3">
      <c r="A240">
        <v>238</v>
      </c>
      <c r="B240">
        <v>14602525.966729</v>
      </c>
      <c r="C240">
        <v>10527039.8895621</v>
      </c>
    </row>
    <row r="241" spans="1:3">
      <c r="A241">
        <v>239</v>
      </c>
      <c r="B241">
        <v>14599358.66807</v>
      </c>
      <c r="C241">
        <v>10527039.8895621</v>
      </c>
    </row>
    <row r="242" spans="1:3">
      <c r="A242">
        <v>240</v>
      </c>
      <c r="B242">
        <v>14557547.328536</v>
      </c>
      <c r="C242">
        <v>10527039.8895621</v>
      </c>
    </row>
    <row r="243" spans="1:3">
      <c r="A243">
        <v>241</v>
      </c>
      <c r="B243">
        <v>14525062.4414814</v>
      </c>
      <c r="C243">
        <v>10527039.8895621</v>
      </c>
    </row>
    <row r="244" spans="1:3">
      <c r="A244">
        <v>242</v>
      </c>
      <c r="B244">
        <v>14505461.0823074</v>
      </c>
      <c r="C244">
        <v>10527039.8895621</v>
      </c>
    </row>
    <row r="245" spans="1:3">
      <c r="A245">
        <v>243</v>
      </c>
      <c r="B245">
        <v>14505466.613888</v>
      </c>
      <c r="C245">
        <v>10527039.8895621</v>
      </c>
    </row>
    <row r="246" spans="1:3">
      <c r="A246">
        <v>244</v>
      </c>
      <c r="B246">
        <v>14476377.1989367</v>
      </c>
      <c r="C246">
        <v>10527039.8895621</v>
      </c>
    </row>
    <row r="247" spans="1:3">
      <c r="A247">
        <v>245</v>
      </c>
      <c r="B247">
        <v>14442284.2185989</v>
      </c>
      <c r="C247">
        <v>10527039.8895621</v>
      </c>
    </row>
    <row r="248" spans="1:3">
      <c r="A248">
        <v>246</v>
      </c>
      <c r="B248">
        <v>14402861.894078</v>
      </c>
      <c r="C248">
        <v>10527039.8895621</v>
      </c>
    </row>
    <row r="249" spans="1:3">
      <c r="A249">
        <v>247</v>
      </c>
      <c r="B249">
        <v>14376486.4668588</v>
      </c>
      <c r="C249">
        <v>10527039.8895621</v>
      </c>
    </row>
    <row r="250" spans="1:3">
      <c r="A250">
        <v>248</v>
      </c>
      <c r="B250">
        <v>14351526.4688124</v>
      </c>
      <c r="C250">
        <v>10527039.8895621</v>
      </c>
    </row>
    <row r="251" spans="1:3">
      <c r="A251">
        <v>249</v>
      </c>
      <c r="B251">
        <v>14339881.015852</v>
      </c>
      <c r="C251">
        <v>10527039.8895621</v>
      </c>
    </row>
    <row r="252" spans="1:3">
      <c r="A252">
        <v>250</v>
      </c>
      <c r="B252">
        <v>14340854.2458675</v>
      </c>
      <c r="C252">
        <v>10527039.8895621</v>
      </c>
    </row>
    <row r="253" spans="1:3">
      <c r="A253">
        <v>251</v>
      </c>
      <c r="B253">
        <v>14320787.8885216</v>
      </c>
      <c r="C253">
        <v>10527039.8895621</v>
      </c>
    </row>
    <row r="254" spans="1:3">
      <c r="A254">
        <v>252</v>
      </c>
      <c r="B254">
        <v>14292221.7438155</v>
      </c>
      <c r="C254">
        <v>10527039.8895621</v>
      </c>
    </row>
    <row r="255" spans="1:3">
      <c r="A255">
        <v>253</v>
      </c>
      <c r="B255">
        <v>14271128.0234618</v>
      </c>
      <c r="C255">
        <v>10527039.8895621</v>
      </c>
    </row>
    <row r="256" spans="1:3">
      <c r="A256">
        <v>254</v>
      </c>
      <c r="B256">
        <v>14233226.3835715</v>
      </c>
      <c r="C256">
        <v>10527039.8895621</v>
      </c>
    </row>
    <row r="257" spans="1:3">
      <c r="A257">
        <v>255</v>
      </c>
      <c r="B257">
        <v>14208492.3252514</v>
      </c>
      <c r="C257">
        <v>10527039.8895621</v>
      </c>
    </row>
    <row r="258" spans="1:3">
      <c r="A258">
        <v>256</v>
      </c>
      <c r="B258">
        <v>14197373.6433863</v>
      </c>
      <c r="C258">
        <v>10527039.8895621</v>
      </c>
    </row>
    <row r="259" spans="1:3">
      <c r="A259">
        <v>257</v>
      </c>
      <c r="B259">
        <v>14196385.8674494</v>
      </c>
      <c r="C259">
        <v>10527039.8895621</v>
      </c>
    </row>
    <row r="260" spans="1:3">
      <c r="A260">
        <v>258</v>
      </c>
      <c r="B260">
        <v>14177328.7676757</v>
      </c>
      <c r="C260">
        <v>10527039.8895621</v>
      </c>
    </row>
    <row r="261" spans="1:3">
      <c r="A261">
        <v>259</v>
      </c>
      <c r="B261">
        <v>14147820.9592996</v>
      </c>
      <c r="C261">
        <v>10527039.8895621</v>
      </c>
    </row>
    <row r="262" spans="1:3">
      <c r="A262">
        <v>260</v>
      </c>
      <c r="B262">
        <v>14117525.8989802</v>
      </c>
      <c r="C262">
        <v>10527039.8895621</v>
      </c>
    </row>
    <row r="263" spans="1:3">
      <c r="A263">
        <v>261</v>
      </c>
      <c r="B263">
        <v>14097128.2882793</v>
      </c>
      <c r="C263">
        <v>10527039.8895621</v>
      </c>
    </row>
    <row r="264" spans="1:3">
      <c r="A264">
        <v>262</v>
      </c>
      <c r="B264">
        <v>14076895.1864367</v>
      </c>
      <c r="C264">
        <v>10527039.8895621</v>
      </c>
    </row>
    <row r="265" spans="1:3">
      <c r="A265">
        <v>263</v>
      </c>
      <c r="B265">
        <v>14043286.7211411</v>
      </c>
      <c r="C265">
        <v>10527039.8895621</v>
      </c>
    </row>
    <row r="266" spans="1:3">
      <c r="A266">
        <v>264</v>
      </c>
      <c r="B266">
        <v>14024117.209042</v>
      </c>
      <c r="C266">
        <v>10527039.8895621</v>
      </c>
    </row>
    <row r="267" spans="1:3">
      <c r="A267">
        <v>265</v>
      </c>
      <c r="B267">
        <v>14008628.0683203</v>
      </c>
      <c r="C267">
        <v>10527039.8895621</v>
      </c>
    </row>
    <row r="268" spans="1:3">
      <c r="A268">
        <v>266</v>
      </c>
      <c r="B268">
        <v>13998373.7139558</v>
      </c>
      <c r="C268">
        <v>10527039.8895621</v>
      </c>
    </row>
    <row r="269" spans="1:3">
      <c r="A269">
        <v>267</v>
      </c>
      <c r="B269">
        <v>13998248.5336125</v>
      </c>
      <c r="C269">
        <v>10527039.8895621</v>
      </c>
    </row>
    <row r="270" spans="1:3">
      <c r="A270">
        <v>268</v>
      </c>
      <c r="B270">
        <v>13996239.173024</v>
      </c>
      <c r="C270">
        <v>10527039.8895621</v>
      </c>
    </row>
    <row r="271" spans="1:3">
      <c r="A271">
        <v>269</v>
      </c>
      <c r="B271">
        <v>13995882.9487525</v>
      </c>
      <c r="C271">
        <v>10527039.8895621</v>
      </c>
    </row>
    <row r="272" spans="1:3">
      <c r="A272">
        <v>270</v>
      </c>
      <c r="B272">
        <v>13965221.468375</v>
      </c>
      <c r="C272">
        <v>10527039.8895621</v>
      </c>
    </row>
    <row r="273" spans="1:3">
      <c r="A273">
        <v>271</v>
      </c>
      <c r="B273">
        <v>13944530.7497245</v>
      </c>
      <c r="C273">
        <v>10527039.8895621</v>
      </c>
    </row>
    <row r="274" spans="1:3">
      <c r="A274">
        <v>272</v>
      </c>
      <c r="B274">
        <v>13933760.2300644</v>
      </c>
      <c r="C274">
        <v>10527039.8895621</v>
      </c>
    </row>
    <row r="275" spans="1:3">
      <c r="A275">
        <v>273</v>
      </c>
      <c r="B275">
        <v>13934462.4245578</v>
      </c>
      <c r="C275">
        <v>10527039.8895621</v>
      </c>
    </row>
    <row r="276" spans="1:3">
      <c r="A276">
        <v>274</v>
      </c>
      <c r="B276">
        <v>13913120.0389424</v>
      </c>
      <c r="C276">
        <v>10527039.8895621</v>
      </c>
    </row>
    <row r="277" spans="1:3">
      <c r="A277">
        <v>275</v>
      </c>
      <c r="B277">
        <v>13884325.1736593</v>
      </c>
      <c r="C277">
        <v>10527039.8895621</v>
      </c>
    </row>
    <row r="278" spans="1:3">
      <c r="A278">
        <v>276</v>
      </c>
      <c r="B278">
        <v>13851926.1972523</v>
      </c>
      <c r="C278">
        <v>10527039.8895621</v>
      </c>
    </row>
    <row r="279" spans="1:3">
      <c r="A279">
        <v>277</v>
      </c>
      <c r="B279">
        <v>13830946.9463857</v>
      </c>
      <c r="C279">
        <v>10527039.8895621</v>
      </c>
    </row>
    <row r="280" spans="1:3">
      <c r="A280">
        <v>278</v>
      </c>
      <c r="B280">
        <v>13819427.1032048</v>
      </c>
      <c r="C280">
        <v>10527039.8895621</v>
      </c>
    </row>
    <row r="281" spans="1:3">
      <c r="A281">
        <v>279</v>
      </c>
      <c r="B281">
        <v>13809960.3807944</v>
      </c>
      <c r="C281">
        <v>10527039.8895621</v>
      </c>
    </row>
    <row r="282" spans="1:3">
      <c r="A282">
        <v>280</v>
      </c>
      <c r="B282">
        <v>13809650.442426</v>
      </c>
      <c r="C282">
        <v>10527039.8895621</v>
      </c>
    </row>
    <row r="283" spans="1:3">
      <c r="A283">
        <v>281</v>
      </c>
      <c r="B283">
        <v>13795413.9418534</v>
      </c>
      <c r="C283">
        <v>10527039.8895621</v>
      </c>
    </row>
    <row r="284" spans="1:3">
      <c r="A284">
        <v>282</v>
      </c>
      <c r="B284">
        <v>13772356.9161512</v>
      </c>
      <c r="C284">
        <v>10527039.8895621</v>
      </c>
    </row>
    <row r="285" spans="1:3">
      <c r="A285">
        <v>283</v>
      </c>
      <c r="B285">
        <v>13754711.3659168</v>
      </c>
      <c r="C285">
        <v>10527039.8895621</v>
      </c>
    </row>
    <row r="286" spans="1:3">
      <c r="A286">
        <v>284</v>
      </c>
      <c r="B286">
        <v>13725964.9864015</v>
      </c>
      <c r="C286">
        <v>10527039.8895621</v>
      </c>
    </row>
    <row r="287" spans="1:3">
      <c r="A287">
        <v>285</v>
      </c>
      <c r="B287">
        <v>13707651.9077162</v>
      </c>
      <c r="C287">
        <v>10527039.8895621</v>
      </c>
    </row>
    <row r="288" spans="1:3">
      <c r="A288">
        <v>286</v>
      </c>
      <c r="B288">
        <v>13697236.8530826</v>
      </c>
      <c r="C288">
        <v>10527039.8895621</v>
      </c>
    </row>
    <row r="289" spans="1:3">
      <c r="A289">
        <v>287</v>
      </c>
      <c r="B289">
        <v>13698064.8225826</v>
      </c>
      <c r="C289">
        <v>10527039.8895621</v>
      </c>
    </row>
    <row r="290" spans="1:3">
      <c r="A290">
        <v>288</v>
      </c>
      <c r="B290">
        <v>13678530.8606029</v>
      </c>
      <c r="C290">
        <v>10527039.8895621</v>
      </c>
    </row>
    <row r="291" spans="1:3">
      <c r="A291">
        <v>289</v>
      </c>
      <c r="B291">
        <v>13659512.6632555</v>
      </c>
      <c r="C291">
        <v>10527039.8895621</v>
      </c>
    </row>
    <row r="292" spans="1:3">
      <c r="A292">
        <v>290</v>
      </c>
      <c r="B292">
        <v>13633939.5070645</v>
      </c>
      <c r="C292">
        <v>10527039.8895621</v>
      </c>
    </row>
    <row r="293" spans="1:3">
      <c r="A293">
        <v>291</v>
      </c>
      <c r="B293">
        <v>13617079.4457034</v>
      </c>
      <c r="C293">
        <v>10527039.8895621</v>
      </c>
    </row>
    <row r="294" spans="1:3">
      <c r="A294">
        <v>292</v>
      </c>
      <c r="B294">
        <v>13598347.2200381</v>
      </c>
      <c r="C294">
        <v>10527039.8895621</v>
      </c>
    </row>
    <row r="295" spans="1:3">
      <c r="A295">
        <v>293</v>
      </c>
      <c r="B295">
        <v>13572927.5863145</v>
      </c>
      <c r="C295">
        <v>10527039.8895621</v>
      </c>
    </row>
    <row r="296" spans="1:3">
      <c r="A296">
        <v>294</v>
      </c>
      <c r="B296">
        <v>13558658.9624778</v>
      </c>
      <c r="C296">
        <v>10527039.8895621</v>
      </c>
    </row>
    <row r="297" spans="1:3">
      <c r="A297">
        <v>295</v>
      </c>
      <c r="B297">
        <v>13547621.84677</v>
      </c>
      <c r="C297">
        <v>10527039.8895621</v>
      </c>
    </row>
    <row r="298" spans="1:3">
      <c r="A298">
        <v>296</v>
      </c>
      <c r="B298">
        <v>13530234.2106487</v>
      </c>
      <c r="C298">
        <v>10527039.8895621</v>
      </c>
    </row>
    <row r="299" spans="1:3">
      <c r="A299">
        <v>297</v>
      </c>
      <c r="B299">
        <v>13514005.9725385</v>
      </c>
      <c r="C299">
        <v>10527039.8895621</v>
      </c>
    </row>
    <row r="300" spans="1:3">
      <c r="A300">
        <v>298</v>
      </c>
      <c r="B300">
        <v>13505781.093604</v>
      </c>
      <c r="C300">
        <v>10527039.8895621</v>
      </c>
    </row>
    <row r="301" spans="1:3">
      <c r="A301">
        <v>299</v>
      </c>
      <c r="B301">
        <v>13506441.3376181</v>
      </c>
      <c r="C301">
        <v>10527039.8895621</v>
      </c>
    </row>
    <row r="302" spans="1:3">
      <c r="A302">
        <v>300</v>
      </c>
      <c r="B302">
        <v>13507327.4092382</v>
      </c>
      <c r="C302">
        <v>10527039.8895621</v>
      </c>
    </row>
    <row r="303" spans="1:3">
      <c r="A303">
        <v>301</v>
      </c>
      <c r="B303">
        <v>13507652.7849266</v>
      </c>
      <c r="C303">
        <v>10527039.8895621</v>
      </c>
    </row>
    <row r="304" spans="1:3">
      <c r="A304">
        <v>302</v>
      </c>
      <c r="B304">
        <v>13483326.077975</v>
      </c>
      <c r="C304">
        <v>10527039.8895621</v>
      </c>
    </row>
    <row r="305" spans="1:3">
      <c r="A305">
        <v>303</v>
      </c>
      <c r="B305">
        <v>13468998.0969341</v>
      </c>
      <c r="C305">
        <v>10527039.8895621</v>
      </c>
    </row>
    <row r="306" spans="1:3">
      <c r="A306">
        <v>304</v>
      </c>
      <c r="B306">
        <v>13459474.4205672</v>
      </c>
      <c r="C306">
        <v>10527039.8895621</v>
      </c>
    </row>
    <row r="307" spans="1:3">
      <c r="A307">
        <v>305</v>
      </c>
      <c r="B307">
        <v>13458775.739169</v>
      </c>
      <c r="C307">
        <v>10527039.8895621</v>
      </c>
    </row>
    <row r="308" spans="1:3">
      <c r="A308">
        <v>306</v>
      </c>
      <c r="B308">
        <v>13436841.8476029</v>
      </c>
      <c r="C308">
        <v>10527039.8895621</v>
      </c>
    </row>
    <row r="309" spans="1:3">
      <c r="A309">
        <v>307</v>
      </c>
      <c r="B309">
        <v>13413100.9431473</v>
      </c>
      <c r="C309">
        <v>10527039.8895621</v>
      </c>
    </row>
    <row r="310" spans="1:3">
      <c r="A310">
        <v>308</v>
      </c>
      <c r="B310">
        <v>13398196.9931625</v>
      </c>
      <c r="C310">
        <v>10527039.8895621</v>
      </c>
    </row>
    <row r="311" spans="1:3">
      <c r="A311">
        <v>309</v>
      </c>
      <c r="B311">
        <v>13382375.8978542</v>
      </c>
      <c r="C311">
        <v>10527039.8895621</v>
      </c>
    </row>
    <row r="312" spans="1:3">
      <c r="A312">
        <v>310</v>
      </c>
      <c r="B312">
        <v>13374908.7954596</v>
      </c>
      <c r="C312">
        <v>10527039.8895621</v>
      </c>
    </row>
    <row r="313" spans="1:3">
      <c r="A313">
        <v>311</v>
      </c>
      <c r="B313">
        <v>13375376.6396336</v>
      </c>
      <c r="C313">
        <v>10527039.8895621</v>
      </c>
    </row>
    <row r="314" spans="1:3">
      <c r="A314">
        <v>312</v>
      </c>
      <c r="B314">
        <v>13362649.6407359</v>
      </c>
      <c r="C314">
        <v>10527039.8895621</v>
      </c>
    </row>
    <row r="315" spans="1:3">
      <c r="A315">
        <v>313</v>
      </c>
      <c r="B315">
        <v>13344719.9884611</v>
      </c>
      <c r="C315">
        <v>10527039.8895621</v>
      </c>
    </row>
    <row r="316" spans="1:3">
      <c r="A316">
        <v>314</v>
      </c>
      <c r="B316">
        <v>13322081.2762949</v>
      </c>
      <c r="C316">
        <v>10527039.8895621</v>
      </c>
    </row>
    <row r="317" spans="1:3">
      <c r="A317">
        <v>315</v>
      </c>
      <c r="B317">
        <v>13305540.0544796</v>
      </c>
      <c r="C317">
        <v>10527039.8895621</v>
      </c>
    </row>
    <row r="318" spans="1:3">
      <c r="A318">
        <v>316</v>
      </c>
      <c r="B318">
        <v>13298138.1220171</v>
      </c>
      <c r="C318">
        <v>10527039.8895621</v>
      </c>
    </row>
    <row r="319" spans="1:3">
      <c r="A319">
        <v>317</v>
      </c>
      <c r="B319">
        <v>13297780.7787477</v>
      </c>
      <c r="C319">
        <v>10527039.8895621</v>
      </c>
    </row>
    <row r="320" spans="1:3">
      <c r="A320">
        <v>318</v>
      </c>
      <c r="B320">
        <v>13284941.4057015</v>
      </c>
      <c r="C320">
        <v>10527039.8895621</v>
      </c>
    </row>
    <row r="321" spans="1:3">
      <c r="A321">
        <v>319</v>
      </c>
      <c r="B321">
        <v>13265770.6096044</v>
      </c>
      <c r="C321">
        <v>10527039.8895621</v>
      </c>
    </row>
    <row r="322" spans="1:3">
      <c r="A322">
        <v>320</v>
      </c>
      <c r="B322">
        <v>13246115.3830595</v>
      </c>
      <c r="C322">
        <v>10527039.8895621</v>
      </c>
    </row>
    <row r="323" spans="1:3">
      <c r="A323">
        <v>321</v>
      </c>
      <c r="B323">
        <v>13232673.3453901</v>
      </c>
      <c r="C323">
        <v>10527039.8895621</v>
      </c>
    </row>
    <row r="324" spans="1:3">
      <c r="A324">
        <v>322</v>
      </c>
      <c r="B324">
        <v>13219503.8960309</v>
      </c>
      <c r="C324">
        <v>10527039.8895621</v>
      </c>
    </row>
    <row r="325" spans="1:3">
      <c r="A325">
        <v>323</v>
      </c>
      <c r="B325">
        <v>13197920.8365123</v>
      </c>
      <c r="C325">
        <v>10527039.8895621</v>
      </c>
    </row>
    <row r="326" spans="1:3">
      <c r="A326">
        <v>324</v>
      </c>
      <c r="B326">
        <v>13185064.2482509</v>
      </c>
      <c r="C326">
        <v>10527039.8895621</v>
      </c>
    </row>
    <row r="327" spans="1:3">
      <c r="A327">
        <v>325</v>
      </c>
      <c r="B327">
        <v>13174888.319403</v>
      </c>
      <c r="C327">
        <v>10527039.8895621</v>
      </c>
    </row>
    <row r="328" spans="1:3">
      <c r="A328">
        <v>326</v>
      </c>
      <c r="B328">
        <v>13161310.7558873</v>
      </c>
      <c r="C328">
        <v>10527039.8895621</v>
      </c>
    </row>
    <row r="329" spans="1:3">
      <c r="A329">
        <v>327</v>
      </c>
      <c r="B329">
        <v>13147195.159626</v>
      </c>
      <c r="C329">
        <v>10527039.8895621</v>
      </c>
    </row>
    <row r="330" spans="1:3">
      <c r="A330">
        <v>328</v>
      </c>
      <c r="B330">
        <v>13140930.5833478</v>
      </c>
      <c r="C330">
        <v>10527039.8895621</v>
      </c>
    </row>
    <row r="331" spans="1:3">
      <c r="A331">
        <v>329</v>
      </c>
      <c r="B331">
        <v>13140570.1236642</v>
      </c>
      <c r="C331">
        <v>10527039.8895621</v>
      </c>
    </row>
    <row r="332" spans="1:3">
      <c r="A332">
        <v>330</v>
      </c>
      <c r="B332">
        <v>13130737.2374805</v>
      </c>
      <c r="C332">
        <v>10527039.8895621</v>
      </c>
    </row>
    <row r="333" spans="1:3">
      <c r="A333">
        <v>331</v>
      </c>
      <c r="B333">
        <v>13122566.090381</v>
      </c>
      <c r="C333">
        <v>10527039.8895621</v>
      </c>
    </row>
    <row r="334" spans="1:3">
      <c r="A334">
        <v>332</v>
      </c>
      <c r="B334">
        <v>13107110.3506094</v>
      </c>
      <c r="C334">
        <v>10527039.8895621</v>
      </c>
    </row>
    <row r="335" spans="1:3">
      <c r="A335">
        <v>333</v>
      </c>
      <c r="B335">
        <v>13094285.0942891</v>
      </c>
      <c r="C335">
        <v>10527039.8895621</v>
      </c>
    </row>
    <row r="336" spans="1:3">
      <c r="A336">
        <v>334</v>
      </c>
      <c r="B336">
        <v>13089018.5585074</v>
      </c>
      <c r="C336">
        <v>10527039.8895621</v>
      </c>
    </row>
    <row r="337" spans="1:3">
      <c r="A337">
        <v>335</v>
      </c>
      <c r="B337">
        <v>13088753.8159445</v>
      </c>
      <c r="C337">
        <v>10527039.8895621</v>
      </c>
    </row>
    <row r="338" spans="1:3">
      <c r="A338">
        <v>336</v>
      </c>
      <c r="B338">
        <v>13070483.3653236</v>
      </c>
      <c r="C338">
        <v>10527039.8895621</v>
      </c>
    </row>
    <row r="339" spans="1:3">
      <c r="A339">
        <v>337</v>
      </c>
      <c r="B339">
        <v>13050540.5971918</v>
      </c>
      <c r="C339">
        <v>10527039.8895621</v>
      </c>
    </row>
    <row r="340" spans="1:3">
      <c r="A340">
        <v>338</v>
      </c>
      <c r="B340">
        <v>13040130.7320557</v>
      </c>
      <c r="C340">
        <v>10527039.8895621</v>
      </c>
    </row>
    <row r="341" spans="1:3">
      <c r="A341">
        <v>339</v>
      </c>
      <c r="B341">
        <v>13033106.1242353</v>
      </c>
      <c r="C341">
        <v>10527039.8895621</v>
      </c>
    </row>
    <row r="342" spans="1:3">
      <c r="A342">
        <v>340</v>
      </c>
      <c r="B342">
        <v>13027248.7902983</v>
      </c>
      <c r="C342">
        <v>10527039.8895621</v>
      </c>
    </row>
    <row r="343" spans="1:3">
      <c r="A343">
        <v>341</v>
      </c>
      <c r="B343">
        <v>13027179.6627569</v>
      </c>
      <c r="C343">
        <v>10527039.8895621</v>
      </c>
    </row>
    <row r="344" spans="1:3">
      <c r="A344">
        <v>342</v>
      </c>
      <c r="B344">
        <v>13018535.8975624</v>
      </c>
      <c r="C344">
        <v>10527039.8895621</v>
      </c>
    </row>
    <row r="345" spans="1:3">
      <c r="A345">
        <v>343</v>
      </c>
      <c r="B345">
        <v>13004589.9831206</v>
      </c>
      <c r="C345">
        <v>10527039.8895621</v>
      </c>
    </row>
    <row r="346" spans="1:3">
      <c r="A346">
        <v>344</v>
      </c>
      <c r="B346">
        <v>12986648.3513281</v>
      </c>
      <c r="C346">
        <v>10527039.8895621</v>
      </c>
    </row>
    <row r="347" spans="1:3">
      <c r="A347">
        <v>345</v>
      </c>
      <c r="B347">
        <v>12974894.7781043</v>
      </c>
      <c r="C347">
        <v>10527039.8895621</v>
      </c>
    </row>
    <row r="348" spans="1:3">
      <c r="A348">
        <v>346</v>
      </c>
      <c r="B348">
        <v>12967995.2553326</v>
      </c>
      <c r="C348">
        <v>10527039.8895621</v>
      </c>
    </row>
    <row r="349" spans="1:3">
      <c r="A349">
        <v>347</v>
      </c>
      <c r="B349">
        <v>12968483.0859755</v>
      </c>
      <c r="C349">
        <v>10527039.8895621</v>
      </c>
    </row>
    <row r="350" spans="1:3">
      <c r="A350">
        <v>348</v>
      </c>
      <c r="B350">
        <v>12955794.2411484</v>
      </c>
      <c r="C350">
        <v>10527039.8895621</v>
      </c>
    </row>
    <row r="351" spans="1:3">
      <c r="A351">
        <v>349</v>
      </c>
      <c r="B351">
        <v>12944216.1603986</v>
      </c>
      <c r="C351">
        <v>10527039.8895621</v>
      </c>
    </row>
    <row r="352" spans="1:3">
      <c r="A352">
        <v>350</v>
      </c>
      <c r="B352">
        <v>12927535.6845531</v>
      </c>
      <c r="C352">
        <v>10527039.8895621</v>
      </c>
    </row>
    <row r="353" spans="1:3">
      <c r="A353">
        <v>351</v>
      </c>
      <c r="B353">
        <v>12916143.2731105</v>
      </c>
      <c r="C353">
        <v>10527039.8895621</v>
      </c>
    </row>
    <row r="354" spans="1:3">
      <c r="A354">
        <v>352</v>
      </c>
      <c r="B354">
        <v>12903524.261375</v>
      </c>
      <c r="C354">
        <v>10527039.8895621</v>
      </c>
    </row>
    <row r="355" spans="1:3">
      <c r="A355">
        <v>353</v>
      </c>
      <c r="B355">
        <v>12886175.3133361</v>
      </c>
      <c r="C355">
        <v>10527039.8895621</v>
      </c>
    </row>
    <row r="356" spans="1:3">
      <c r="A356">
        <v>354</v>
      </c>
      <c r="B356">
        <v>12875768.3566764</v>
      </c>
      <c r="C356">
        <v>10527039.8895621</v>
      </c>
    </row>
    <row r="357" spans="1:3">
      <c r="A357">
        <v>355</v>
      </c>
      <c r="B357">
        <v>12867750.8827734</v>
      </c>
      <c r="C357">
        <v>10527039.8895621</v>
      </c>
    </row>
    <row r="358" spans="1:3">
      <c r="A358">
        <v>356</v>
      </c>
      <c r="B358">
        <v>12855616.8071676</v>
      </c>
      <c r="C358">
        <v>10527039.8895621</v>
      </c>
    </row>
    <row r="359" spans="1:3">
      <c r="A359">
        <v>357</v>
      </c>
      <c r="B359">
        <v>12844069.6168777</v>
      </c>
      <c r="C359">
        <v>10527039.8895621</v>
      </c>
    </row>
    <row r="360" spans="1:3">
      <c r="A360">
        <v>358</v>
      </c>
      <c r="B360">
        <v>12838463.8142923</v>
      </c>
      <c r="C360">
        <v>10527039.8895621</v>
      </c>
    </row>
    <row r="361" spans="1:3">
      <c r="A361">
        <v>359</v>
      </c>
      <c r="B361">
        <v>12838976.1082173</v>
      </c>
      <c r="C361">
        <v>10527039.8895621</v>
      </c>
    </row>
    <row r="362" spans="1:3">
      <c r="A362">
        <v>360</v>
      </c>
      <c r="B362">
        <v>12826799.8848086</v>
      </c>
      <c r="C362">
        <v>10527039.8895621</v>
      </c>
    </row>
    <row r="363" spans="1:3">
      <c r="A363">
        <v>361</v>
      </c>
      <c r="B363">
        <v>12813851.716581</v>
      </c>
      <c r="C363">
        <v>10527039.8895621</v>
      </c>
    </row>
    <row r="364" spans="1:3">
      <c r="A364">
        <v>362</v>
      </c>
      <c r="B364">
        <v>12804367.3815371</v>
      </c>
      <c r="C364">
        <v>10527039.8895621</v>
      </c>
    </row>
    <row r="365" spans="1:3">
      <c r="A365">
        <v>363</v>
      </c>
      <c r="B365">
        <v>12795330.4966914</v>
      </c>
      <c r="C365">
        <v>10527039.8895621</v>
      </c>
    </row>
    <row r="366" spans="1:3">
      <c r="A366">
        <v>364</v>
      </c>
      <c r="B366">
        <v>12788946.638168</v>
      </c>
      <c r="C366">
        <v>10527039.8895621</v>
      </c>
    </row>
    <row r="367" spans="1:3">
      <c r="A367">
        <v>365</v>
      </c>
      <c r="B367">
        <v>12789418.3930759</v>
      </c>
      <c r="C367">
        <v>10527039.8895621</v>
      </c>
    </row>
    <row r="368" spans="1:3">
      <c r="A368">
        <v>366</v>
      </c>
      <c r="B368">
        <v>12775120.3821405</v>
      </c>
      <c r="C368">
        <v>10527039.8895621</v>
      </c>
    </row>
    <row r="369" spans="1:3">
      <c r="A369">
        <v>367</v>
      </c>
      <c r="B369">
        <v>12760166.4870021</v>
      </c>
      <c r="C369">
        <v>10527039.8895621</v>
      </c>
    </row>
    <row r="370" spans="1:3">
      <c r="A370">
        <v>368</v>
      </c>
      <c r="B370">
        <v>12750832.3019791</v>
      </c>
      <c r="C370">
        <v>10527039.8895621</v>
      </c>
    </row>
    <row r="371" spans="1:3">
      <c r="A371">
        <v>369</v>
      </c>
      <c r="B371">
        <v>12741079.1600815</v>
      </c>
      <c r="C371">
        <v>10527039.8895621</v>
      </c>
    </row>
    <row r="372" spans="1:3">
      <c r="A372">
        <v>370</v>
      </c>
      <c r="B372">
        <v>12736697.3608129</v>
      </c>
      <c r="C372">
        <v>10527039.8895621</v>
      </c>
    </row>
    <row r="373" spans="1:3">
      <c r="A373">
        <v>371</v>
      </c>
      <c r="B373">
        <v>12736883.5509339</v>
      </c>
      <c r="C373">
        <v>10527039.8895621</v>
      </c>
    </row>
    <row r="374" spans="1:3">
      <c r="A374">
        <v>372</v>
      </c>
      <c r="B374">
        <v>12729418.4483623</v>
      </c>
      <c r="C374">
        <v>10527039.8895621</v>
      </c>
    </row>
    <row r="375" spans="1:3">
      <c r="A375">
        <v>373</v>
      </c>
      <c r="B375">
        <v>12718719.663996</v>
      </c>
      <c r="C375">
        <v>10527039.8895621</v>
      </c>
    </row>
    <row r="376" spans="1:3">
      <c r="A376">
        <v>374</v>
      </c>
      <c r="B376">
        <v>12704480.5413726</v>
      </c>
      <c r="C376">
        <v>10527039.8895621</v>
      </c>
    </row>
    <row r="377" spans="1:3">
      <c r="A377">
        <v>375</v>
      </c>
      <c r="B377">
        <v>12694180.4411994</v>
      </c>
      <c r="C377">
        <v>10527039.8895621</v>
      </c>
    </row>
    <row r="378" spans="1:3">
      <c r="A378">
        <v>376</v>
      </c>
      <c r="B378">
        <v>12690039.6610863</v>
      </c>
      <c r="C378">
        <v>10527039.8895621</v>
      </c>
    </row>
    <row r="379" spans="1:3">
      <c r="A379">
        <v>377</v>
      </c>
      <c r="B379">
        <v>12689848.5246131</v>
      </c>
      <c r="C379">
        <v>10527039.8895621</v>
      </c>
    </row>
    <row r="380" spans="1:3">
      <c r="A380">
        <v>378</v>
      </c>
      <c r="B380">
        <v>12682481.9207968</v>
      </c>
      <c r="C380">
        <v>10527039.8895621</v>
      </c>
    </row>
    <row r="381" spans="1:3">
      <c r="A381">
        <v>379</v>
      </c>
      <c r="B381">
        <v>12670287.0433658</v>
      </c>
      <c r="C381">
        <v>10527039.8895621</v>
      </c>
    </row>
    <row r="382" spans="1:3">
      <c r="A382">
        <v>380</v>
      </c>
      <c r="B382">
        <v>12657734.7796273</v>
      </c>
      <c r="C382">
        <v>10527039.8895621</v>
      </c>
    </row>
    <row r="383" spans="1:3">
      <c r="A383">
        <v>381</v>
      </c>
      <c r="B383">
        <v>12649247.1940815</v>
      </c>
      <c r="C383">
        <v>10527039.8895621</v>
      </c>
    </row>
    <row r="384" spans="1:3">
      <c r="A384">
        <v>382</v>
      </c>
      <c r="B384">
        <v>12641082.9876846</v>
      </c>
      <c r="C384">
        <v>10527039.8895621</v>
      </c>
    </row>
    <row r="385" spans="1:3">
      <c r="A385">
        <v>383</v>
      </c>
      <c r="B385">
        <v>12626249.9565949</v>
      </c>
      <c r="C385">
        <v>10527039.8895621</v>
      </c>
    </row>
    <row r="386" spans="1:3">
      <c r="A386">
        <v>384</v>
      </c>
      <c r="B386">
        <v>12616766.6952583</v>
      </c>
      <c r="C386">
        <v>10527039.8895621</v>
      </c>
    </row>
    <row r="387" spans="1:3">
      <c r="A387">
        <v>385</v>
      </c>
      <c r="B387">
        <v>12609215.0214173</v>
      </c>
      <c r="C387">
        <v>10527039.8895621</v>
      </c>
    </row>
    <row r="388" spans="1:3">
      <c r="A388">
        <v>386</v>
      </c>
      <c r="B388">
        <v>12599278.501834</v>
      </c>
      <c r="C388">
        <v>10527039.8895621</v>
      </c>
    </row>
    <row r="389" spans="1:3">
      <c r="A389">
        <v>387</v>
      </c>
      <c r="B389">
        <v>12588958.2448132</v>
      </c>
      <c r="C389">
        <v>10527039.8895621</v>
      </c>
    </row>
    <row r="390" spans="1:3">
      <c r="A390">
        <v>388</v>
      </c>
      <c r="B390">
        <v>12584247.7954506</v>
      </c>
      <c r="C390">
        <v>10527039.8895621</v>
      </c>
    </row>
    <row r="391" spans="1:3">
      <c r="A391">
        <v>389</v>
      </c>
      <c r="B391">
        <v>12583880.1783756</v>
      </c>
      <c r="C391">
        <v>10527039.8895621</v>
      </c>
    </row>
    <row r="392" spans="1:3">
      <c r="A392">
        <v>390</v>
      </c>
      <c r="B392">
        <v>12577346.7354914</v>
      </c>
      <c r="C392">
        <v>10527039.8895621</v>
      </c>
    </row>
    <row r="393" spans="1:3">
      <c r="A393">
        <v>391</v>
      </c>
      <c r="B393">
        <v>12572674.3006622</v>
      </c>
      <c r="C393">
        <v>10527039.8895621</v>
      </c>
    </row>
    <row r="394" spans="1:3">
      <c r="A394">
        <v>392</v>
      </c>
      <c r="B394">
        <v>12561593.5283124</v>
      </c>
      <c r="C394">
        <v>10527039.8895621</v>
      </c>
    </row>
    <row r="395" spans="1:3">
      <c r="A395">
        <v>393</v>
      </c>
      <c r="B395">
        <v>12552666.2525975</v>
      </c>
      <c r="C395">
        <v>10527039.8895621</v>
      </c>
    </row>
    <row r="396" spans="1:3">
      <c r="A396">
        <v>394</v>
      </c>
      <c r="B396">
        <v>12549656.8463037</v>
      </c>
      <c r="C396">
        <v>10527039.8895621</v>
      </c>
    </row>
    <row r="397" spans="1:3">
      <c r="A397">
        <v>395</v>
      </c>
      <c r="B397">
        <v>12549498.6472584</v>
      </c>
      <c r="C397">
        <v>10527039.8895621</v>
      </c>
    </row>
    <row r="398" spans="1:3">
      <c r="A398">
        <v>396</v>
      </c>
      <c r="B398">
        <v>12537558.2420062</v>
      </c>
      <c r="C398">
        <v>10527039.8895621</v>
      </c>
    </row>
    <row r="399" spans="1:3">
      <c r="A399">
        <v>397</v>
      </c>
      <c r="B399">
        <v>12523767.89555</v>
      </c>
      <c r="C399">
        <v>10527039.8895621</v>
      </c>
    </row>
    <row r="400" spans="1:3">
      <c r="A400">
        <v>398</v>
      </c>
      <c r="B400">
        <v>12516669.5672751</v>
      </c>
      <c r="C400">
        <v>10527039.8895621</v>
      </c>
    </row>
    <row r="401" spans="1:3">
      <c r="A401">
        <v>399</v>
      </c>
      <c r="B401">
        <v>12512475.5365226</v>
      </c>
      <c r="C401">
        <v>10527039.8895621</v>
      </c>
    </row>
    <row r="402" spans="1:3">
      <c r="A402">
        <v>400</v>
      </c>
      <c r="B402">
        <v>12508782.3355596</v>
      </c>
      <c r="C402">
        <v>10527039.8895621</v>
      </c>
    </row>
    <row r="403" spans="1:3">
      <c r="A403">
        <v>401</v>
      </c>
      <c r="B403">
        <v>12508877.8529491</v>
      </c>
      <c r="C403">
        <v>10527039.8895621</v>
      </c>
    </row>
    <row r="404" spans="1:3">
      <c r="A404">
        <v>402</v>
      </c>
      <c r="B404">
        <v>12503419.3469823</v>
      </c>
      <c r="C404">
        <v>10527039.8895621</v>
      </c>
    </row>
    <row r="405" spans="1:3">
      <c r="A405">
        <v>403</v>
      </c>
      <c r="B405">
        <v>12494834.9414652</v>
      </c>
      <c r="C405">
        <v>10527039.8895621</v>
      </c>
    </row>
    <row r="406" spans="1:3">
      <c r="A406">
        <v>404</v>
      </c>
      <c r="B406">
        <v>12483177.0173132</v>
      </c>
      <c r="C406">
        <v>10527039.8895621</v>
      </c>
    </row>
    <row r="407" spans="1:3">
      <c r="A407">
        <v>405</v>
      </c>
      <c r="B407">
        <v>12475916.6869941</v>
      </c>
      <c r="C407">
        <v>10527039.8895621</v>
      </c>
    </row>
    <row r="408" spans="1:3">
      <c r="A408">
        <v>406</v>
      </c>
      <c r="B408">
        <v>12471402.2486274</v>
      </c>
      <c r="C408">
        <v>10527039.8895621</v>
      </c>
    </row>
    <row r="409" spans="1:3">
      <c r="A409">
        <v>407</v>
      </c>
      <c r="B409">
        <v>12471678.0431037</v>
      </c>
      <c r="C409">
        <v>10527039.8895621</v>
      </c>
    </row>
    <row r="410" spans="1:3">
      <c r="A410">
        <v>408</v>
      </c>
      <c r="B410">
        <v>12463434.9114039</v>
      </c>
      <c r="C410">
        <v>10527039.8895621</v>
      </c>
    </row>
    <row r="411" spans="1:3">
      <c r="A411">
        <v>409</v>
      </c>
      <c r="B411">
        <v>12457322.7105436</v>
      </c>
      <c r="C411">
        <v>10527039.8895621</v>
      </c>
    </row>
    <row r="412" spans="1:3">
      <c r="A412">
        <v>410</v>
      </c>
      <c r="B412">
        <v>12446685.6024442</v>
      </c>
      <c r="C412">
        <v>10527039.8895621</v>
      </c>
    </row>
    <row r="413" spans="1:3">
      <c r="A413">
        <v>411</v>
      </c>
      <c r="B413">
        <v>12439494.418074</v>
      </c>
      <c r="C413">
        <v>10527039.8895621</v>
      </c>
    </row>
    <row r="414" spans="1:3">
      <c r="A414">
        <v>412</v>
      </c>
      <c r="B414">
        <v>12431329.2368798</v>
      </c>
      <c r="C414">
        <v>10527039.8895621</v>
      </c>
    </row>
    <row r="415" spans="1:3">
      <c r="A415">
        <v>413</v>
      </c>
      <c r="B415">
        <v>12419463.8548539</v>
      </c>
      <c r="C415">
        <v>10527039.8895621</v>
      </c>
    </row>
    <row r="416" spans="1:3">
      <c r="A416">
        <v>414</v>
      </c>
      <c r="B416">
        <v>12412121.2963324</v>
      </c>
      <c r="C416">
        <v>10527039.8895621</v>
      </c>
    </row>
    <row r="417" spans="1:3">
      <c r="A417">
        <v>415</v>
      </c>
      <c r="B417">
        <v>12406560.3667258</v>
      </c>
      <c r="C417">
        <v>10527039.8895621</v>
      </c>
    </row>
    <row r="418" spans="1:3">
      <c r="A418">
        <v>416</v>
      </c>
      <c r="B418">
        <v>12398153.9084325</v>
      </c>
      <c r="C418">
        <v>10527039.8895621</v>
      </c>
    </row>
    <row r="419" spans="1:3">
      <c r="A419">
        <v>417</v>
      </c>
      <c r="B419">
        <v>12390112.7314016</v>
      </c>
      <c r="C419">
        <v>10527039.8895621</v>
      </c>
    </row>
    <row r="420" spans="1:3">
      <c r="A420">
        <v>418</v>
      </c>
      <c r="B420">
        <v>12386583.2440374</v>
      </c>
      <c r="C420">
        <v>10527039.8895621</v>
      </c>
    </row>
    <row r="421" spans="1:3">
      <c r="A421">
        <v>419</v>
      </c>
      <c r="B421">
        <v>12387076.1995974</v>
      </c>
      <c r="C421">
        <v>10527039.8895621</v>
      </c>
    </row>
    <row r="422" spans="1:3">
      <c r="A422">
        <v>420</v>
      </c>
      <c r="B422">
        <v>12378361.0059962</v>
      </c>
      <c r="C422">
        <v>10527039.8895621</v>
      </c>
    </row>
    <row r="423" spans="1:3">
      <c r="A423">
        <v>421</v>
      </c>
      <c r="B423">
        <v>12368210.5172763</v>
      </c>
      <c r="C423">
        <v>10527039.8895621</v>
      </c>
    </row>
    <row r="424" spans="1:3">
      <c r="A424">
        <v>422</v>
      </c>
      <c r="B424">
        <v>12362668.1814923</v>
      </c>
      <c r="C424">
        <v>10527039.8895621</v>
      </c>
    </row>
    <row r="425" spans="1:3">
      <c r="A425">
        <v>423</v>
      </c>
      <c r="B425">
        <v>12357226.4274158</v>
      </c>
      <c r="C425">
        <v>10527039.8895621</v>
      </c>
    </row>
    <row r="426" spans="1:3">
      <c r="A426">
        <v>424</v>
      </c>
      <c r="B426">
        <v>12352639.737733</v>
      </c>
      <c r="C426">
        <v>10527039.8895621</v>
      </c>
    </row>
    <row r="427" spans="1:3">
      <c r="A427">
        <v>425</v>
      </c>
      <c r="B427">
        <v>12352963.0157045</v>
      </c>
      <c r="C427">
        <v>10527039.8895621</v>
      </c>
    </row>
    <row r="428" spans="1:3">
      <c r="A428">
        <v>426</v>
      </c>
      <c r="B428">
        <v>12343653.3445624</v>
      </c>
      <c r="C428">
        <v>10527039.8895621</v>
      </c>
    </row>
    <row r="429" spans="1:3">
      <c r="A429">
        <v>427</v>
      </c>
      <c r="B429">
        <v>12333816.1454265</v>
      </c>
      <c r="C429">
        <v>10527039.8895621</v>
      </c>
    </row>
    <row r="430" spans="1:3">
      <c r="A430">
        <v>428</v>
      </c>
      <c r="B430">
        <v>12327635.2595462</v>
      </c>
      <c r="C430">
        <v>10527039.8895621</v>
      </c>
    </row>
    <row r="431" spans="1:3">
      <c r="A431">
        <v>429</v>
      </c>
      <c r="B431">
        <v>12321112.8929317</v>
      </c>
      <c r="C431">
        <v>10527039.8895621</v>
      </c>
    </row>
    <row r="432" spans="1:3">
      <c r="A432">
        <v>430</v>
      </c>
      <c r="B432">
        <v>12318379.9422474</v>
      </c>
      <c r="C432">
        <v>10527039.8895621</v>
      </c>
    </row>
    <row r="433" spans="1:3">
      <c r="A433">
        <v>431</v>
      </c>
      <c r="B433">
        <v>12318377.1861897</v>
      </c>
      <c r="C433">
        <v>10527039.8895621</v>
      </c>
    </row>
    <row r="434" spans="1:3">
      <c r="A434">
        <v>432</v>
      </c>
      <c r="B434">
        <v>12313826.263482</v>
      </c>
      <c r="C434">
        <v>10527039.8895621</v>
      </c>
    </row>
    <row r="435" spans="1:3">
      <c r="A435">
        <v>433</v>
      </c>
      <c r="B435">
        <v>12313739.5480035</v>
      </c>
      <c r="C435">
        <v>10527039.8895621</v>
      </c>
    </row>
    <row r="436" spans="1:3">
      <c r="A436">
        <v>434</v>
      </c>
      <c r="B436">
        <v>12303481.3864424</v>
      </c>
      <c r="C436">
        <v>10527039.8895621</v>
      </c>
    </row>
    <row r="437" spans="1:3">
      <c r="A437">
        <v>435</v>
      </c>
      <c r="B437">
        <v>12296652.017855</v>
      </c>
      <c r="C437">
        <v>10527039.8895621</v>
      </c>
    </row>
    <row r="438" spans="1:3">
      <c r="A438">
        <v>436</v>
      </c>
      <c r="B438">
        <v>12294411.1174959</v>
      </c>
      <c r="C438">
        <v>10527039.8895621</v>
      </c>
    </row>
    <row r="439" spans="1:3">
      <c r="A439">
        <v>437</v>
      </c>
      <c r="B439">
        <v>12294382.8327553</v>
      </c>
      <c r="C439">
        <v>10527039.8895621</v>
      </c>
    </row>
    <row r="440" spans="1:3">
      <c r="A440">
        <v>438</v>
      </c>
      <c r="B440">
        <v>12290273.2840991</v>
      </c>
      <c r="C440">
        <v>10527039.8895621</v>
      </c>
    </row>
    <row r="441" spans="1:3">
      <c r="A441">
        <v>439</v>
      </c>
      <c r="B441">
        <v>12281832.1939275</v>
      </c>
      <c r="C441">
        <v>10527039.8895621</v>
      </c>
    </row>
    <row r="442" spans="1:3">
      <c r="A442">
        <v>440</v>
      </c>
      <c r="B442">
        <v>12273843.7174786</v>
      </c>
      <c r="C442">
        <v>10527039.8895621</v>
      </c>
    </row>
    <row r="443" spans="1:3">
      <c r="A443">
        <v>441</v>
      </c>
      <c r="B443">
        <v>12268719.8915577</v>
      </c>
      <c r="C443">
        <v>10527039.8895621</v>
      </c>
    </row>
    <row r="444" spans="1:3">
      <c r="A444">
        <v>442</v>
      </c>
      <c r="B444">
        <v>12264201.6315909</v>
      </c>
      <c r="C444">
        <v>10527039.8895621</v>
      </c>
    </row>
    <row r="445" spans="1:3">
      <c r="A445">
        <v>443</v>
      </c>
      <c r="B445">
        <v>12253919.1274125</v>
      </c>
      <c r="C445">
        <v>10527039.8895621</v>
      </c>
    </row>
    <row r="446" spans="1:3">
      <c r="A446">
        <v>444</v>
      </c>
      <c r="B446">
        <v>12247096.3355536</v>
      </c>
      <c r="C446">
        <v>10527039.8895621</v>
      </c>
    </row>
    <row r="447" spans="1:3">
      <c r="A447">
        <v>445</v>
      </c>
      <c r="B447">
        <v>12241607.4414282</v>
      </c>
      <c r="C447">
        <v>10527039.8895621</v>
      </c>
    </row>
    <row r="448" spans="1:3">
      <c r="A448">
        <v>446</v>
      </c>
      <c r="B448">
        <v>12234610.6988601</v>
      </c>
      <c r="C448">
        <v>10527039.8895621</v>
      </c>
    </row>
    <row r="449" spans="1:3">
      <c r="A449">
        <v>447</v>
      </c>
      <c r="B449">
        <v>12227227.7017672</v>
      </c>
      <c r="C449">
        <v>10527039.8895621</v>
      </c>
    </row>
    <row r="450" spans="1:3">
      <c r="A450">
        <v>448</v>
      </c>
      <c r="B450">
        <v>12223758.8025719</v>
      </c>
      <c r="C450">
        <v>10527039.8895621</v>
      </c>
    </row>
    <row r="451" spans="1:3">
      <c r="A451">
        <v>449</v>
      </c>
      <c r="B451">
        <v>12224250.1393248</v>
      </c>
      <c r="C451">
        <v>10527039.8895621</v>
      </c>
    </row>
    <row r="452" spans="1:3">
      <c r="A452">
        <v>450</v>
      </c>
      <c r="B452">
        <v>12220513.2106967</v>
      </c>
      <c r="C452">
        <v>10527039.8895621</v>
      </c>
    </row>
    <row r="453" spans="1:3">
      <c r="A453">
        <v>451</v>
      </c>
      <c r="B453">
        <v>12219855.8708276</v>
      </c>
      <c r="C453">
        <v>10527039.8895621</v>
      </c>
    </row>
    <row r="454" spans="1:3">
      <c r="A454">
        <v>452</v>
      </c>
      <c r="B454">
        <v>12211865.5890632</v>
      </c>
      <c r="C454">
        <v>10527039.8895621</v>
      </c>
    </row>
    <row r="455" spans="1:3">
      <c r="A455">
        <v>453</v>
      </c>
      <c r="B455">
        <v>12205868.8065441</v>
      </c>
      <c r="C455">
        <v>10527039.8895621</v>
      </c>
    </row>
    <row r="456" spans="1:3">
      <c r="A456">
        <v>454</v>
      </c>
      <c r="B456">
        <v>12205053.5426304</v>
      </c>
      <c r="C456">
        <v>10527039.8895621</v>
      </c>
    </row>
    <row r="457" spans="1:3">
      <c r="A457">
        <v>455</v>
      </c>
      <c r="B457">
        <v>12204982.2498155</v>
      </c>
      <c r="C457">
        <v>10527039.8895621</v>
      </c>
    </row>
    <row r="458" spans="1:3">
      <c r="A458">
        <v>456</v>
      </c>
      <c r="B458">
        <v>12197893.8870379</v>
      </c>
      <c r="C458">
        <v>10527039.8895621</v>
      </c>
    </row>
    <row r="459" spans="1:3">
      <c r="A459">
        <v>457</v>
      </c>
      <c r="B459">
        <v>12188338.5290883</v>
      </c>
      <c r="C459">
        <v>10527039.8895621</v>
      </c>
    </row>
    <row r="460" spans="1:3">
      <c r="A460">
        <v>458</v>
      </c>
      <c r="B460">
        <v>12183718.2454833</v>
      </c>
      <c r="C460">
        <v>10527039.8895621</v>
      </c>
    </row>
    <row r="461" spans="1:3">
      <c r="A461">
        <v>459</v>
      </c>
      <c r="B461">
        <v>12181866.5549069</v>
      </c>
      <c r="C461">
        <v>10527039.8895621</v>
      </c>
    </row>
    <row r="462" spans="1:3">
      <c r="A462">
        <v>460</v>
      </c>
      <c r="B462">
        <v>12182136.7704154</v>
      </c>
      <c r="C462">
        <v>10527039.8895621</v>
      </c>
    </row>
    <row r="463" spans="1:3">
      <c r="A463">
        <v>461</v>
      </c>
      <c r="B463">
        <v>12179579.7737123</v>
      </c>
      <c r="C463">
        <v>10527039.8895621</v>
      </c>
    </row>
    <row r="464" spans="1:3">
      <c r="A464">
        <v>462</v>
      </c>
      <c r="B464">
        <v>12179564.0547704</v>
      </c>
      <c r="C464">
        <v>10527039.8895621</v>
      </c>
    </row>
    <row r="465" spans="1:3">
      <c r="A465">
        <v>463</v>
      </c>
      <c r="B465">
        <v>12176538.84972</v>
      </c>
      <c r="C465">
        <v>10527039.8895621</v>
      </c>
    </row>
    <row r="466" spans="1:3">
      <c r="A466">
        <v>464</v>
      </c>
      <c r="B466">
        <v>12176164.4014816</v>
      </c>
      <c r="C466">
        <v>10527039.8895621</v>
      </c>
    </row>
    <row r="467" spans="1:3">
      <c r="A467">
        <v>465</v>
      </c>
      <c r="B467">
        <v>12168104.7297063</v>
      </c>
      <c r="C467">
        <v>10527039.8895621</v>
      </c>
    </row>
    <row r="468" spans="1:3">
      <c r="A468">
        <v>466</v>
      </c>
      <c r="B468">
        <v>12165124.7099957</v>
      </c>
      <c r="C468">
        <v>10527039.8895621</v>
      </c>
    </row>
    <row r="469" spans="1:3">
      <c r="A469">
        <v>467</v>
      </c>
      <c r="B469">
        <v>12165228.7850161</v>
      </c>
      <c r="C469">
        <v>10527039.8895621</v>
      </c>
    </row>
    <row r="470" spans="1:3">
      <c r="A470">
        <v>468</v>
      </c>
      <c r="B470">
        <v>12161880.0434015</v>
      </c>
      <c r="C470">
        <v>10527039.8895621</v>
      </c>
    </row>
    <row r="471" spans="1:3">
      <c r="A471">
        <v>469</v>
      </c>
      <c r="B471">
        <v>12160428.6941079</v>
      </c>
      <c r="C471">
        <v>10527039.8895621</v>
      </c>
    </row>
    <row r="472" spans="1:3">
      <c r="A472">
        <v>470</v>
      </c>
      <c r="B472">
        <v>12156860.4926642</v>
      </c>
      <c r="C472">
        <v>10527039.8895621</v>
      </c>
    </row>
    <row r="473" spans="1:3">
      <c r="A473">
        <v>471</v>
      </c>
      <c r="B473">
        <v>12150363.4340703</v>
      </c>
      <c r="C473">
        <v>10527039.8895621</v>
      </c>
    </row>
    <row r="474" spans="1:3">
      <c r="A474">
        <v>472</v>
      </c>
      <c r="B474">
        <v>12145925.1375492</v>
      </c>
      <c r="C474">
        <v>10527039.8895621</v>
      </c>
    </row>
    <row r="475" spans="1:3">
      <c r="A475">
        <v>473</v>
      </c>
      <c r="B475">
        <v>12140513.1254477</v>
      </c>
      <c r="C475">
        <v>10527039.8895621</v>
      </c>
    </row>
    <row r="476" spans="1:3">
      <c r="A476">
        <v>474</v>
      </c>
      <c r="B476">
        <v>12132927.6349739</v>
      </c>
      <c r="C476">
        <v>10527039.8895621</v>
      </c>
    </row>
    <row r="477" spans="1:3">
      <c r="A477">
        <v>475</v>
      </c>
      <c r="B477">
        <v>12129618.122218</v>
      </c>
      <c r="C477">
        <v>10527039.8895621</v>
      </c>
    </row>
    <row r="478" spans="1:3">
      <c r="A478">
        <v>476</v>
      </c>
      <c r="B478">
        <v>12124115.3023177</v>
      </c>
      <c r="C478">
        <v>10527039.8895621</v>
      </c>
    </row>
    <row r="479" spans="1:3">
      <c r="A479">
        <v>477</v>
      </c>
      <c r="B479">
        <v>12119110.292517</v>
      </c>
      <c r="C479">
        <v>10527039.8895621</v>
      </c>
    </row>
    <row r="480" spans="1:3">
      <c r="A480">
        <v>478</v>
      </c>
      <c r="B480">
        <v>12117501.2415134</v>
      </c>
      <c r="C480">
        <v>10527039.8895621</v>
      </c>
    </row>
    <row r="481" spans="1:3">
      <c r="A481">
        <v>479</v>
      </c>
      <c r="B481">
        <v>12117972.1106992</v>
      </c>
      <c r="C481">
        <v>10527039.8895621</v>
      </c>
    </row>
    <row r="482" spans="1:3">
      <c r="A482">
        <v>480</v>
      </c>
      <c r="B482">
        <v>12111083.888912</v>
      </c>
      <c r="C482">
        <v>10527039.8895621</v>
      </c>
    </row>
    <row r="483" spans="1:3">
      <c r="A483">
        <v>481</v>
      </c>
      <c r="B483">
        <v>12101783.3279605</v>
      </c>
      <c r="C483">
        <v>10527039.8895621</v>
      </c>
    </row>
    <row r="484" spans="1:3">
      <c r="A484">
        <v>482</v>
      </c>
      <c r="B484">
        <v>12102105.3558049</v>
      </c>
      <c r="C484">
        <v>10527039.8895621</v>
      </c>
    </row>
    <row r="485" spans="1:3">
      <c r="A485">
        <v>483</v>
      </c>
      <c r="B485">
        <v>12099300.0547932</v>
      </c>
      <c r="C485">
        <v>10527039.8895621</v>
      </c>
    </row>
    <row r="486" spans="1:3">
      <c r="A486">
        <v>484</v>
      </c>
      <c r="B486">
        <v>12095716.5011765</v>
      </c>
      <c r="C486">
        <v>10527039.8895621</v>
      </c>
    </row>
    <row r="487" spans="1:3">
      <c r="A487">
        <v>485</v>
      </c>
      <c r="B487">
        <v>12095930.8571432</v>
      </c>
      <c r="C487">
        <v>10527039.8895621</v>
      </c>
    </row>
    <row r="488" spans="1:3">
      <c r="A488">
        <v>486</v>
      </c>
      <c r="B488">
        <v>12091035.4062723</v>
      </c>
      <c r="C488">
        <v>10527039.8895621</v>
      </c>
    </row>
    <row r="489" spans="1:3">
      <c r="A489">
        <v>487</v>
      </c>
      <c r="B489">
        <v>12086457.3533555</v>
      </c>
      <c r="C489">
        <v>10527039.8895621</v>
      </c>
    </row>
    <row r="490" spans="1:3">
      <c r="A490">
        <v>488</v>
      </c>
      <c r="B490">
        <v>12083493.4257907</v>
      </c>
      <c r="C490">
        <v>10527039.8895621</v>
      </c>
    </row>
    <row r="491" spans="1:3">
      <c r="A491">
        <v>489</v>
      </c>
      <c r="B491">
        <v>12079711.3481973</v>
      </c>
      <c r="C491">
        <v>10527039.8895621</v>
      </c>
    </row>
    <row r="492" spans="1:3">
      <c r="A492">
        <v>490</v>
      </c>
      <c r="B492">
        <v>12079570.1717309</v>
      </c>
      <c r="C492">
        <v>10527039.8895621</v>
      </c>
    </row>
    <row r="493" spans="1:3">
      <c r="A493">
        <v>491</v>
      </c>
      <c r="B493">
        <v>12077997.1742248</v>
      </c>
      <c r="C493">
        <v>10527039.8895621</v>
      </c>
    </row>
    <row r="494" spans="1:3">
      <c r="A494">
        <v>492</v>
      </c>
      <c r="B494">
        <v>12078262.6042891</v>
      </c>
      <c r="C494">
        <v>10527039.8895621</v>
      </c>
    </row>
    <row r="495" spans="1:3">
      <c r="A495">
        <v>493</v>
      </c>
      <c r="B495">
        <v>12076759.3669346</v>
      </c>
      <c r="C495">
        <v>10527039.8895621</v>
      </c>
    </row>
    <row r="496" spans="1:3">
      <c r="A496">
        <v>494</v>
      </c>
      <c r="B496">
        <v>12076973.0765755</v>
      </c>
      <c r="C496">
        <v>10527039.8895621</v>
      </c>
    </row>
    <row r="497" spans="1:3">
      <c r="A497">
        <v>495</v>
      </c>
      <c r="B497">
        <v>12071076.5820172</v>
      </c>
      <c r="C497">
        <v>10527039.8895621</v>
      </c>
    </row>
    <row r="498" spans="1:3">
      <c r="A498">
        <v>496</v>
      </c>
      <c r="B498">
        <v>12067878.4673449</v>
      </c>
      <c r="C498">
        <v>10527039.8895621</v>
      </c>
    </row>
    <row r="499" spans="1:3">
      <c r="A499">
        <v>497</v>
      </c>
      <c r="B499">
        <v>12068096.1542403</v>
      </c>
      <c r="C499">
        <v>10527039.8895621</v>
      </c>
    </row>
    <row r="500" spans="1:3">
      <c r="A500">
        <v>498</v>
      </c>
      <c r="B500">
        <v>12066565.4818307</v>
      </c>
      <c r="C500">
        <v>10527039.8895621</v>
      </c>
    </row>
    <row r="501" spans="1:3">
      <c r="A501">
        <v>499</v>
      </c>
      <c r="B501">
        <v>12068307.6565055</v>
      </c>
      <c r="C501">
        <v>10527039.8895621</v>
      </c>
    </row>
    <row r="502" spans="1:3">
      <c r="A502">
        <v>500</v>
      </c>
      <c r="B502">
        <v>12067088.1163226</v>
      </c>
      <c r="C502">
        <v>10527039.8895621</v>
      </c>
    </row>
    <row r="503" spans="1:3">
      <c r="A503">
        <v>501</v>
      </c>
      <c r="B503">
        <v>12066504.4925386</v>
      </c>
      <c r="C503">
        <v>10527039.8895621</v>
      </c>
    </row>
    <row r="504" spans="1:3">
      <c r="A504">
        <v>502</v>
      </c>
      <c r="B504">
        <v>12061453.5284625</v>
      </c>
      <c r="C504">
        <v>10527039.8895621</v>
      </c>
    </row>
    <row r="505" spans="1:3">
      <c r="A505">
        <v>503</v>
      </c>
      <c r="B505">
        <v>12059134.6894053</v>
      </c>
      <c r="C505">
        <v>10527039.8895621</v>
      </c>
    </row>
    <row r="506" spans="1:3">
      <c r="A506">
        <v>504</v>
      </c>
      <c r="B506">
        <v>12059619.011577</v>
      </c>
      <c r="C506">
        <v>10527039.8895621</v>
      </c>
    </row>
    <row r="507" spans="1:3">
      <c r="A507">
        <v>505</v>
      </c>
      <c r="B507">
        <v>12054331.9405221</v>
      </c>
      <c r="C507">
        <v>10527039.8895621</v>
      </c>
    </row>
    <row r="508" spans="1:3">
      <c r="A508">
        <v>506</v>
      </c>
      <c r="B508">
        <v>12050466.2440769</v>
      </c>
      <c r="C508">
        <v>10527039.8895621</v>
      </c>
    </row>
    <row r="509" spans="1:3">
      <c r="A509">
        <v>507</v>
      </c>
      <c r="B509">
        <v>12045621.3349665</v>
      </c>
      <c r="C509">
        <v>10527039.8895621</v>
      </c>
    </row>
    <row r="510" spans="1:3">
      <c r="A510">
        <v>508</v>
      </c>
      <c r="B510">
        <v>12042856.9725655</v>
      </c>
      <c r="C510">
        <v>10527039.8895621</v>
      </c>
    </row>
    <row r="511" spans="1:3">
      <c r="A511">
        <v>509</v>
      </c>
      <c r="B511">
        <v>12043570.7386004</v>
      </c>
      <c r="C511">
        <v>10527039.8895621</v>
      </c>
    </row>
    <row r="512" spans="1:3">
      <c r="A512">
        <v>510</v>
      </c>
      <c r="B512">
        <v>12043551.1861221</v>
      </c>
      <c r="C512">
        <v>10527039.8895621</v>
      </c>
    </row>
    <row r="513" spans="1:3">
      <c r="A513">
        <v>511</v>
      </c>
      <c r="B513">
        <v>12048613.5370814</v>
      </c>
      <c r="C513">
        <v>10527039.8895621</v>
      </c>
    </row>
    <row r="514" spans="1:3">
      <c r="A514">
        <v>512</v>
      </c>
      <c r="B514">
        <v>12048349.3552104</v>
      </c>
      <c r="C514">
        <v>10527039.8895621</v>
      </c>
    </row>
    <row r="515" spans="1:3">
      <c r="A515">
        <v>513</v>
      </c>
      <c r="B515">
        <v>12042656.765986</v>
      </c>
      <c r="C515">
        <v>10527039.8895621</v>
      </c>
    </row>
    <row r="516" spans="1:3">
      <c r="A516">
        <v>514</v>
      </c>
      <c r="B516">
        <v>12040279.9278259</v>
      </c>
      <c r="C516">
        <v>10527039.8895621</v>
      </c>
    </row>
    <row r="517" spans="1:3">
      <c r="A517">
        <v>515</v>
      </c>
      <c r="B517">
        <v>12040861.8210049</v>
      </c>
      <c r="C517">
        <v>10527039.8895621</v>
      </c>
    </row>
    <row r="518" spans="1:3">
      <c r="A518">
        <v>516</v>
      </c>
      <c r="B518">
        <v>12042160.0972534</v>
      </c>
      <c r="C518">
        <v>10527039.8895621</v>
      </c>
    </row>
    <row r="519" spans="1:3">
      <c r="A519">
        <v>517</v>
      </c>
      <c r="B519">
        <v>12042069.9090272</v>
      </c>
      <c r="C519">
        <v>10527039.8895621</v>
      </c>
    </row>
    <row r="520" spans="1:3">
      <c r="A520">
        <v>518</v>
      </c>
      <c r="B520">
        <v>12037738.9551536</v>
      </c>
      <c r="C520">
        <v>10527039.8895621</v>
      </c>
    </row>
    <row r="521" spans="1:3">
      <c r="A521">
        <v>519</v>
      </c>
      <c r="B521">
        <v>12036953.6135548</v>
      </c>
      <c r="C521">
        <v>10527039.8895621</v>
      </c>
    </row>
    <row r="522" spans="1:3">
      <c r="A522">
        <v>520</v>
      </c>
      <c r="B522">
        <v>12037814.4912248</v>
      </c>
      <c r="C522">
        <v>10527039.8895621</v>
      </c>
    </row>
    <row r="523" spans="1:3">
      <c r="A523">
        <v>521</v>
      </c>
      <c r="B523">
        <v>12037000.962098</v>
      </c>
      <c r="C523">
        <v>10527039.8895621</v>
      </c>
    </row>
    <row r="524" spans="1:3">
      <c r="A524">
        <v>522</v>
      </c>
      <c r="B524">
        <v>12036993.8535203</v>
      </c>
      <c r="C524">
        <v>10527039.8895621</v>
      </c>
    </row>
    <row r="525" spans="1:3">
      <c r="A525">
        <v>523</v>
      </c>
      <c r="B525">
        <v>12035979.1859281</v>
      </c>
      <c r="C525">
        <v>10527039.8895621</v>
      </c>
    </row>
    <row r="526" spans="1:3">
      <c r="A526">
        <v>524</v>
      </c>
      <c r="B526">
        <v>12035857.0659867</v>
      </c>
      <c r="C526">
        <v>10527039.8895621</v>
      </c>
    </row>
    <row r="527" spans="1:3">
      <c r="A527">
        <v>525</v>
      </c>
      <c r="B527">
        <v>12032882.6458535</v>
      </c>
      <c r="C527">
        <v>10527039.8895621</v>
      </c>
    </row>
    <row r="528" spans="1:3">
      <c r="A528">
        <v>526</v>
      </c>
      <c r="B528">
        <v>12033395.8736211</v>
      </c>
      <c r="C528">
        <v>10527039.8895621</v>
      </c>
    </row>
    <row r="529" spans="1:3">
      <c r="A529">
        <v>527</v>
      </c>
      <c r="B529">
        <v>12033458.2074758</v>
      </c>
      <c r="C529">
        <v>10527039.8895621</v>
      </c>
    </row>
    <row r="530" spans="1:3">
      <c r="A530">
        <v>528</v>
      </c>
      <c r="B530">
        <v>12034632.8679766</v>
      </c>
      <c r="C530">
        <v>10527039.8895621</v>
      </c>
    </row>
    <row r="531" spans="1:3">
      <c r="A531">
        <v>529</v>
      </c>
      <c r="B531">
        <v>12036489.2925749</v>
      </c>
      <c r="C531">
        <v>10527039.8895621</v>
      </c>
    </row>
    <row r="532" spans="1:3">
      <c r="A532">
        <v>530</v>
      </c>
      <c r="B532">
        <v>12032975.7062735</v>
      </c>
      <c r="C532">
        <v>10527039.8895621</v>
      </c>
    </row>
    <row r="533" spans="1:3">
      <c r="A533">
        <v>531</v>
      </c>
      <c r="B533">
        <v>12033168.8343069</v>
      </c>
      <c r="C533">
        <v>10527039.8895621</v>
      </c>
    </row>
    <row r="534" spans="1:3">
      <c r="A534">
        <v>532</v>
      </c>
      <c r="B534">
        <v>12030315.448499</v>
      </c>
      <c r="C534">
        <v>10527039.8895621</v>
      </c>
    </row>
    <row r="535" spans="1:3">
      <c r="A535">
        <v>533</v>
      </c>
      <c r="B535">
        <v>12028498.7747626</v>
      </c>
      <c r="C535">
        <v>10527039.8895621</v>
      </c>
    </row>
    <row r="536" spans="1:3">
      <c r="A536">
        <v>534</v>
      </c>
      <c r="B536">
        <v>12029219.9348274</v>
      </c>
      <c r="C536">
        <v>10527039.8895621</v>
      </c>
    </row>
    <row r="537" spans="1:3">
      <c r="A537">
        <v>535</v>
      </c>
      <c r="B537">
        <v>12026034.9676318</v>
      </c>
      <c r="C537">
        <v>10527039.8895621</v>
      </c>
    </row>
    <row r="538" spans="1:3">
      <c r="A538">
        <v>536</v>
      </c>
      <c r="B538">
        <v>12024084.043997</v>
      </c>
      <c r="C538">
        <v>10527039.8895621</v>
      </c>
    </row>
    <row r="539" spans="1:3">
      <c r="A539">
        <v>537</v>
      </c>
      <c r="B539">
        <v>12023490.3804177</v>
      </c>
      <c r="C539">
        <v>10527039.8895621</v>
      </c>
    </row>
    <row r="540" spans="1:3">
      <c r="A540">
        <v>538</v>
      </c>
      <c r="B540">
        <v>12024474.4360316</v>
      </c>
      <c r="C540">
        <v>10527039.8895621</v>
      </c>
    </row>
    <row r="541" spans="1:3">
      <c r="A541">
        <v>539</v>
      </c>
      <c r="B541">
        <v>12023914.5960151</v>
      </c>
      <c r="C541">
        <v>10527039.8895621</v>
      </c>
    </row>
    <row r="542" spans="1:3">
      <c r="A542">
        <v>540</v>
      </c>
      <c r="B542">
        <v>12025714.4297748</v>
      </c>
      <c r="C542">
        <v>10527039.8895621</v>
      </c>
    </row>
    <row r="543" spans="1:3">
      <c r="A543">
        <v>541</v>
      </c>
      <c r="B543">
        <v>12014093.5786461</v>
      </c>
      <c r="C543">
        <v>10527039.8895621</v>
      </c>
    </row>
    <row r="544" spans="1:3">
      <c r="A544">
        <v>542</v>
      </c>
      <c r="B544">
        <v>12012715.8973458</v>
      </c>
      <c r="C544">
        <v>10527039.8895621</v>
      </c>
    </row>
    <row r="545" spans="1:3">
      <c r="A545">
        <v>543</v>
      </c>
      <c r="B545">
        <v>12013369.3313996</v>
      </c>
      <c r="C545">
        <v>10527039.8895621</v>
      </c>
    </row>
    <row r="546" spans="1:3">
      <c r="A546">
        <v>544</v>
      </c>
      <c r="B546">
        <v>12012669.7155182</v>
      </c>
      <c r="C546">
        <v>10527039.8895621</v>
      </c>
    </row>
    <row r="547" spans="1:3">
      <c r="A547">
        <v>545</v>
      </c>
      <c r="B547">
        <v>12015076.4528234</v>
      </c>
      <c r="C547">
        <v>10527039.8895621</v>
      </c>
    </row>
    <row r="548" spans="1:3">
      <c r="A548">
        <v>546</v>
      </c>
      <c r="B548">
        <v>12013953.0289506</v>
      </c>
      <c r="C548">
        <v>10527039.8895621</v>
      </c>
    </row>
    <row r="549" spans="1:3">
      <c r="A549">
        <v>547</v>
      </c>
      <c r="B549">
        <v>12010860.5767327</v>
      </c>
      <c r="C549">
        <v>10527039.8895621</v>
      </c>
    </row>
    <row r="550" spans="1:3">
      <c r="A550">
        <v>548</v>
      </c>
      <c r="B550">
        <v>12013300.7999832</v>
      </c>
      <c r="C550">
        <v>10527039.8895621</v>
      </c>
    </row>
    <row r="551" spans="1:3">
      <c r="A551">
        <v>549</v>
      </c>
      <c r="B551">
        <v>12011792.8787446</v>
      </c>
      <c r="C551">
        <v>10527039.8895621</v>
      </c>
    </row>
    <row r="552" spans="1:3">
      <c r="A552">
        <v>550</v>
      </c>
      <c r="B552">
        <v>12011533.8302352</v>
      </c>
      <c r="C552">
        <v>10527039.8895621</v>
      </c>
    </row>
    <row r="553" spans="1:3">
      <c r="A553">
        <v>551</v>
      </c>
      <c r="B553">
        <v>12012448.6767652</v>
      </c>
      <c r="C553">
        <v>10527039.8895621</v>
      </c>
    </row>
    <row r="554" spans="1:3">
      <c r="A554">
        <v>552</v>
      </c>
      <c r="B554">
        <v>12011551.5872974</v>
      </c>
      <c r="C554">
        <v>10527039.8895621</v>
      </c>
    </row>
    <row r="555" spans="1:3">
      <c r="A555">
        <v>553</v>
      </c>
      <c r="B555">
        <v>12011124.4502205</v>
      </c>
      <c r="C555">
        <v>10527039.8895621</v>
      </c>
    </row>
    <row r="556" spans="1:3">
      <c r="A556">
        <v>554</v>
      </c>
      <c r="B556">
        <v>12010729.9620087</v>
      </c>
      <c r="C556">
        <v>10527039.8895621</v>
      </c>
    </row>
    <row r="557" spans="1:3">
      <c r="A557">
        <v>555</v>
      </c>
      <c r="B557">
        <v>12010556.3138057</v>
      </c>
      <c r="C557">
        <v>10527039.8895621</v>
      </c>
    </row>
    <row r="558" spans="1:3">
      <c r="A558">
        <v>556</v>
      </c>
      <c r="B558">
        <v>12009649.8694699</v>
      </c>
      <c r="C558">
        <v>10527039.8895621</v>
      </c>
    </row>
    <row r="559" spans="1:3">
      <c r="A559">
        <v>557</v>
      </c>
      <c r="B559">
        <v>12010184.7981769</v>
      </c>
      <c r="C559">
        <v>10527039.8895621</v>
      </c>
    </row>
    <row r="560" spans="1:3">
      <c r="A560">
        <v>558</v>
      </c>
      <c r="B560">
        <v>12011514.4457396</v>
      </c>
      <c r="C560">
        <v>10527039.8895621</v>
      </c>
    </row>
    <row r="561" spans="1:3">
      <c r="A561">
        <v>559</v>
      </c>
      <c r="B561">
        <v>12012445.6759033</v>
      </c>
      <c r="C561">
        <v>10527039.8895621</v>
      </c>
    </row>
    <row r="562" spans="1:3">
      <c r="A562">
        <v>560</v>
      </c>
      <c r="B562">
        <v>12011028.831923</v>
      </c>
      <c r="C562">
        <v>10527039.8895621</v>
      </c>
    </row>
    <row r="563" spans="1:3">
      <c r="A563">
        <v>561</v>
      </c>
      <c r="B563">
        <v>12010896.7542967</v>
      </c>
      <c r="C563">
        <v>10527039.8895621</v>
      </c>
    </row>
    <row r="564" spans="1:3">
      <c r="A564">
        <v>562</v>
      </c>
      <c r="B564">
        <v>12010322.6228081</v>
      </c>
      <c r="C564">
        <v>10527039.8895621</v>
      </c>
    </row>
    <row r="565" spans="1:3">
      <c r="A565">
        <v>563</v>
      </c>
      <c r="B565">
        <v>12011884.7205811</v>
      </c>
      <c r="C565">
        <v>10527039.8895621</v>
      </c>
    </row>
    <row r="566" spans="1:3">
      <c r="A566">
        <v>564</v>
      </c>
      <c r="B566">
        <v>12011709.940411</v>
      </c>
      <c r="C566">
        <v>10527039.8895621</v>
      </c>
    </row>
    <row r="567" spans="1:3">
      <c r="A567">
        <v>565</v>
      </c>
      <c r="B567">
        <v>12011489.9658752</v>
      </c>
      <c r="C567">
        <v>10527039.8895621</v>
      </c>
    </row>
    <row r="568" spans="1:3">
      <c r="A568">
        <v>566</v>
      </c>
      <c r="B568">
        <v>12012294.6444636</v>
      </c>
      <c r="C568">
        <v>10527039.8895621</v>
      </c>
    </row>
    <row r="569" spans="1:3">
      <c r="A569">
        <v>567</v>
      </c>
      <c r="B569">
        <v>12012265.188421</v>
      </c>
      <c r="C569">
        <v>10527039.8895621</v>
      </c>
    </row>
    <row r="570" spans="1:3">
      <c r="A570">
        <v>568</v>
      </c>
      <c r="B570">
        <v>12009331.0321542</v>
      </c>
      <c r="C570">
        <v>10527039.8895621</v>
      </c>
    </row>
    <row r="571" spans="1:3">
      <c r="A571">
        <v>569</v>
      </c>
      <c r="B571">
        <v>12010303.3280792</v>
      </c>
      <c r="C571">
        <v>10527039.8895621</v>
      </c>
    </row>
    <row r="572" spans="1:3">
      <c r="A572">
        <v>570</v>
      </c>
      <c r="B572">
        <v>12012294.9856739</v>
      </c>
      <c r="C572">
        <v>10527039.8895621</v>
      </c>
    </row>
    <row r="573" spans="1:3">
      <c r="A573">
        <v>571</v>
      </c>
      <c r="B573">
        <v>12016492.9445517</v>
      </c>
      <c r="C573">
        <v>10527039.8895621</v>
      </c>
    </row>
    <row r="574" spans="1:3">
      <c r="A574">
        <v>572</v>
      </c>
      <c r="B574">
        <v>12014899.6260704</v>
      </c>
      <c r="C574">
        <v>10527039.8895621</v>
      </c>
    </row>
    <row r="575" spans="1:3">
      <c r="A575">
        <v>573</v>
      </c>
      <c r="B575">
        <v>12013261.6686811</v>
      </c>
      <c r="C575">
        <v>10527039.8895621</v>
      </c>
    </row>
    <row r="576" spans="1:3">
      <c r="A576">
        <v>574</v>
      </c>
      <c r="B576">
        <v>12013642.4424408</v>
      </c>
      <c r="C576">
        <v>10527039.8895621</v>
      </c>
    </row>
    <row r="577" spans="1:3">
      <c r="A577">
        <v>575</v>
      </c>
      <c r="B577">
        <v>12014362.9024527</v>
      </c>
      <c r="C577">
        <v>10527039.8895621</v>
      </c>
    </row>
    <row r="578" spans="1:3">
      <c r="A578">
        <v>576</v>
      </c>
      <c r="B578">
        <v>12010728.650225</v>
      </c>
      <c r="C578">
        <v>10527039.8895621</v>
      </c>
    </row>
    <row r="579" spans="1:3">
      <c r="A579">
        <v>577</v>
      </c>
      <c r="B579">
        <v>12010648.6916057</v>
      </c>
      <c r="C579">
        <v>10527039.8895621</v>
      </c>
    </row>
    <row r="580" spans="1:3">
      <c r="A580">
        <v>578</v>
      </c>
      <c r="B580">
        <v>12009844.2224243</v>
      </c>
      <c r="C580">
        <v>10527039.8895621</v>
      </c>
    </row>
    <row r="581" spans="1:3">
      <c r="A581">
        <v>579</v>
      </c>
      <c r="B581">
        <v>12009292.733829</v>
      </c>
      <c r="C581">
        <v>10527039.8895621</v>
      </c>
    </row>
    <row r="582" spans="1:3">
      <c r="A582">
        <v>580</v>
      </c>
      <c r="B582">
        <v>12011164.3507318</v>
      </c>
      <c r="C582">
        <v>10527039.8895621</v>
      </c>
    </row>
    <row r="583" spans="1:3">
      <c r="A583">
        <v>581</v>
      </c>
      <c r="B583">
        <v>12009134.8174382</v>
      </c>
      <c r="C583">
        <v>10527039.8895621</v>
      </c>
    </row>
    <row r="584" spans="1:3">
      <c r="A584">
        <v>582</v>
      </c>
      <c r="B584">
        <v>12008845.4029462</v>
      </c>
      <c r="C584">
        <v>10527039.8895621</v>
      </c>
    </row>
    <row r="585" spans="1:3">
      <c r="A585">
        <v>583</v>
      </c>
      <c r="B585">
        <v>12010282.4938141</v>
      </c>
      <c r="C585">
        <v>10527039.8895621</v>
      </c>
    </row>
    <row r="586" spans="1:3">
      <c r="A586">
        <v>584</v>
      </c>
      <c r="B586">
        <v>12008618.6669529</v>
      </c>
      <c r="C586">
        <v>10527039.8895621</v>
      </c>
    </row>
    <row r="587" spans="1:3">
      <c r="A587">
        <v>585</v>
      </c>
      <c r="B587">
        <v>12009947.2078553</v>
      </c>
      <c r="C587">
        <v>10527039.8895621</v>
      </c>
    </row>
    <row r="588" spans="1:3">
      <c r="A588">
        <v>586</v>
      </c>
      <c r="B588">
        <v>12011560.8935417</v>
      </c>
      <c r="C588">
        <v>10527039.8895621</v>
      </c>
    </row>
    <row r="589" spans="1:3">
      <c r="A589">
        <v>587</v>
      </c>
      <c r="B589">
        <v>12009326.7904205</v>
      </c>
      <c r="C589">
        <v>10527039.8895621</v>
      </c>
    </row>
    <row r="590" spans="1:3">
      <c r="A590">
        <v>588</v>
      </c>
      <c r="B590">
        <v>12010706.6996378</v>
      </c>
      <c r="C590">
        <v>10527039.8895621</v>
      </c>
    </row>
    <row r="591" spans="1:3">
      <c r="A591">
        <v>589</v>
      </c>
      <c r="B591">
        <v>12008325.7349815</v>
      </c>
      <c r="C591">
        <v>10527039.8895621</v>
      </c>
    </row>
    <row r="592" spans="1:3">
      <c r="A592">
        <v>590</v>
      </c>
      <c r="B592">
        <v>12010831.5646151</v>
      </c>
      <c r="C592">
        <v>10527039.8895621</v>
      </c>
    </row>
    <row r="593" spans="1:3">
      <c r="A593">
        <v>591</v>
      </c>
      <c r="B593">
        <v>12008176.8037014</v>
      </c>
      <c r="C593">
        <v>10527039.8895621</v>
      </c>
    </row>
    <row r="594" spans="1:3">
      <c r="A594">
        <v>592</v>
      </c>
      <c r="B594">
        <v>12009662.8175581</v>
      </c>
      <c r="C594">
        <v>10527039.8895621</v>
      </c>
    </row>
    <row r="595" spans="1:3">
      <c r="A595">
        <v>593</v>
      </c>
      <c r="B595">
        <v>12009537.4707815</v>
      </c>
      <c r="C595">
        <v>10527039.8895621</v>
      </c>
    </row>
    <row r="596" spans="1:3">
      <c r="A596">
        <v>594</v>
      </c>
      <c r="B596">
        <v>12009563.8809888</v>
      </c>
      <c r="C596">
        <v>10527039.8895621</v>
      </c>
    </row>
    <row r="597" spans="1:3">
      <c r="A597">
        <v>595</v>
      </c>
      <c r="B597">
        <v>12008969.8749191</v>
      </c>
      <c r="C597">
        <v>10527039.8895621</v>
      </c>
    </row>
    <row r="598" spans="1:3">
      <c r="A598">
        <v>596</v>
      </c>
      <c r="B598">
        <v>12008755.4801089</v>
      </c>
      <c r="C598">
        <v>10527039.8895621</v>
      </c>
    </row>
    <row r="599" spans="1:3">
      <c r="A599">
        <v>597</v>
      </c>
      <c r="B599">
        <v>12008449.9417894</v>
      </c>
      <c r="C599">
        <v>10527039.8895621</v>
      </c>
    </row>
    <row r="600" spans="1:3">
      <c r="A600">
        <v>598</v>
      </c>
      <c r="B600">
        <v>12008981.0830821</v>
      </c>
      <c r="C600">
        <v>10527039.8895621</v>
      </c>
    </row>
    <row r="601" spans="1:3">
      <c r="A601">
        <v>599</v>
      </c>
      <c r="B601">
        <v>12008602.5496288</v>
      </c>
      <c r="C601">
        <v>10527039.8895621</v>
      </c>
    </row>
    <row r="602" spans="1:3">
      <c r="A602">
        <v>600</v>
      </c>
      <c r="B602">
        <v>12006668.9719525</v>
      </c>
      <c r="C602">
        <v>10527039.8895621</v>
      </c>
    </row>
    <row r="603" spans="1:3">
      <c r="A603">
        <v>601</v>
      </c>
      <c r="B603">
        <v>12009492.7827244</v>
      </c>
      <c r="C603">
        <v>10527039.8895621</v>
      </c>
    </row>
    <row r="604" spans="1:3">
      <c r="A604">
        <v>602</v>
      </c>
      <c r="B604">
        <v>12008741.5012284</v>
      </c>
      <c r="C604">
        <v>10527039.8895621</v>
      </c>
    </row>
    <row r="605" spans="1:3">
      <c r="A605">
        <v>603</v>
      </c>
      <c r="B605">
        <v>12008639.8671595</v>
      </c>
      <c r="C605">
        <v>10527039.8895621</v>
      </c>
    </row>
    <row r="606" spans="1:3">
      <c r="A606">
        <v>604</v>
      </c>
      <c r="B606">
        <v>12009870.7479294</v>
      </c>
      <c r="C606">
        <v>10527039.8895621</v>
      </c>
    </row>
    <row r="607" spans="1:3">
      <c r="A607">
        <v>605</v>
      </c>
      <c r="B607">
        <v>12009791.8898018</v>
      </c>
      <c r="C607">
        <v>10527039.8895621</v>
      </c>
    </row>
    <row r="608" spans="1:3">
      <c r="A608">
        <v>606</v>
      </c>
      <c r="B608">
        <v>12008367.3167326</v>
      </c>
      <c r="C608">
        <v>10527039.8895621</v>
      </c>
    </row>
    <row r="609" spans="1:3">
      <c r="A609">
        <v>607</v>
      </c>
      <c r="B609">
        <v>12010018.6441636</v>
      </c>
      <c r="C609">
        <v>10527039.8895621</v>
      </c>
    </row>
    <row r="610" spans="1:3">
      <c r="A610">
        <v>608</v>
      </c>
      <c r="B610">
        <v>12008981.9314654</v>
      </c>
      <c r="C610">
        <v>10527039.8895621</v>
      </c>
    </row>
    <row r="611" spans="1:3">
      <c r="A611">
        <v>609</v>
      </c>
      <c r="B611">
        <v>12009702.0770748</v>
      </c>
      <c r="C611">
        <v>10527039.8895621</v>
      </c>
    </row>
    <row r="612" spans="1:3">
      <c r="A612">
        <v>610</v>
      </c>
      <c r="B612">
        <v>12010224.751877</v>
      </c>
      <c r="C612">
        <v>10527039.8895621</v>
      </c>
    </row>
    <row r="613" spans="1:3">
      <c r="A613">
        <v>611</v>
      </c>
      <c r="B613">
        <v>12010225.0479292</v>
      </c>
      <c r="C613">
        <v>10527039.8895621</v>
      </c>
    </row>
    <row r="614" spans="1:3">
      <c r="A614">
        <v>612</v>
      </c>
      <c r="B614">
        <v>12010561.9332638</v>
      </c>
      <c r="C614">
        <v>10527039.8895621</v>
      </c>
    </row>
    <row r="615" spans="1:3">
      <c r="A615">
        <v>613</v>
      </c>
      <c r="B615">
        <v>12010524.0478496</v>
      </c>
      <c r="C615">
        <v>10527039.8895621</v>
      </c>
    </row>
    <row r="616" spans="1:3">
      <c r="A616">
        <v>614</v>
      </c>
      <c r="B616">
        <v>12010552.3833181</v>
      </c>
      <c r="C616">
        <v>10527039.8895621</v>
      </c>
    </row>
    <row r="617" spans="1:3">
      <c r="A617">
        <v>615</v>
      </c>
      <c r="B617">
        <v>12011536.4801846</v>
      </c>
      <c r="C617">
        <v>10527039.8895621</v>
      </c>
    </row>
    <row r="618" spans="1:3">
      <c r="A618">
        <v>616</v>
      </c>
      <c r="B618">
        <v>12011778.6786637</v>
      </c>
      <c r="C618">
        <v>10527039.8895621</v>
      </c>
    </row>
    <row r="619" spans="1:3">
      <c r="A619">
        <v>617</v>
      </c>
      <c r="B619">
        <v>12011817.3691942</v>
      </c>
      <c r="C619">
        <v>10527039.8895621</v>
      </c>
    </row>
    <row r="620" spans="1:3">
      <c r="A620">
        <v>618</v>
      </c>
      <c r="B620">
        <v>12011612.2473527</v>
      </c>
      <c r="C620">
        <v>10527039.8895621</v>
      </c>
    </row>
    <row r="621" spans="1:3">
      <c r="A621">
        <v>619</v>
      </c>
      <c r="B621">
        <v>12010958.8636106</v>
      </c>
      <c r="C621">
        <v>10527039.8895621</v>
      </c>
    </row>
    <row r="622" spans="1:3">
      <c r="A622">
        <v>620</v>
      </c>
      <c r="B622">
        <v>12012117.2277138</v>
      </c>
      <c r="C622">
        <v>10527039.8895621</v>
      </c>
    </row>
    <row r="623" spans="1:3">
      <c r="A623">
        <v>621</v>
      </c>
      <c r="B623">
        <v>12009676.6382477</v>
      </c>
      <c r="C623">
        <v>10527039.8895621</v>
      </c>
    </row>
    <row r="624" spans="1:3">
      <c r="A624">
        <v>622</v>
      </c>
      <c r="B624">
        <v>12009448.2907312</v>
      </c>
      <c r="C624">
        <v>10527039.8895621</v>
      </c>
    </row>
    <row r="625" spans="1:3">
      <c r="A625">
        <v>623</v>
      </c>
      <c r="B625">
        <v>12009872.0678138</v>
      </c>
      <c r="C625">
        <v>10527039.8895621</v>
      </c>
    </row>
    <row r="626" spans="1:3">
      <c r="A626">
        <v>624</v>
      </c>
      <c r="B626">
        <v>12009439.923677</v>
      </c>
      <c r="C626">
        <v>10527039.8895621</v>
      </c>
    </row>
    <row r="627" spans="1:3">
      <c r="A627">
        <v>625</v>
      </c>
      <c r="B627">
        <v>12010372.2920786</v>
      </c>
      <c r="C627">
        <v>10527039.8895621</v>
      </c>
    </row>
    <row r="628" spans="1:3">
      <c r="A628">
        <v>626</v>
      </c>
      <c r="B628">
        <v>12009149.8107514</v>
      </c>
      <c r="C628">
        <v>10527039.8895621</v>
      </c>
    </row>
    <row r="629" spans="1:3">
      <c r="A629">
        <v>627</v>
      </c>
      <c r="B629">
        <v>12009314.4908263</v>
      </c>
      <c r="C629">
        <v>10527039.8895621</v>
      </c>
    </row>
    <row r="630" spans="1:3">
      <c r="A630">
        <v>628</v>
      </c>
      <c r="B630">
        <v>12009468.2500319</v>
      </c>
      <c r="C630">
        <v>10527039.8895621</v>
      </c>
    </row>
    <row r="631" spans="1:3">
      <c r="A631">
        <v>629</v>
      </c>
      <c r="B631">
        <v>12009962.7830033</v>
      </c>
      <c r="C631">
        <v>10527039.8895621</v>
      </c>
    </row>
    <row r="632" spans="1:3">
      <c r="A632">
        <v>630</v>
      </c>
      <c r="B632">
        <v>12009608.7093137</v>
      </c>
      <c r="C632">
        <v>10527039.8895621</v>
      </c>
    </row>
    <row r="633" spans="1:3">
      <c r="A633">
        <v>631</v>
      </c>
      <c r="B633">
        <v>12009448.4689628</v>
      </c>
      <c r="C633">
        <v>10527039.8895621</v>
      </c>
    </row>
    <row r="634" spans="1:3">
      <c r="A634">
        <v>632</v>
      </c>
      <c r="B634">
        <v>12009035.8877995</v>
      </c>
      <c r="C634">
        <v>10527039.8895621</v>
      </c>
    </row>
    <row r="635" spans="1:3">
      <c r="A635">
        <v>633</v>
      </c>
      <c r="B635">
        <v>12009263.529429</v>
      </c>
      <c r="C635">
        <v>10527039.8895621</v>
      </c>
    </row>
    <row r="636" spans="1:3">
      <c r="A636">
        <v>634</v>
      </c>
      <c r="B636">
        <v>12010887.7387643</v>
      </c>
      <c r="C636">
        <v>10527039.8895621</v>
      </c>
    </row>
    <row r="637" spans="1:3">
      <c r="A637">
        <v>635</v>
      </c>
      <c r="B637">
        <v>12007275.9306246</v>
      </c>
      <c r="C637">
        <v>10527039.8895621</v>
      </c>
    </row>
    <row r="638" spans="1:3">
      <c r="A638">
        <v>636</v>
      </c>
      <c r="B638">
        <v>12011651.4387035</v>
      </c>
      <c r="C638">
        <v>10527039.8895621</v>
      </c>
    </row>
    <row r="639" spans="1:3">
      <c r="A639">
        <v>637</v>
      </c>
      <c r="B639">
        <v>12012877.6233325</v>
      </c>
      <c r="C639">
        <v>10527039.8895621</v>
      </c>
    </row>
    <row r="640" spans="1:3">
      <c r="A640">
        <v>638</v>
      </c>
      <c r="B640">
        <v>12011936.5174208</v>
      </c>
      <c r="C640">
        <v>10527039.8895621</v>
      </c>
    </row>
    <row r="641" spans="1:3">
      <c r="A641">
        <v>639</v>
      </c>
      <c r="B641">
        <v>12011271.6694922</v>
      </c>
      <c r="C641">
        <v>10527039.8895621</v>
      </c>
    </row>
    <row r="642" spans="1:3">
      <c r="A642">
        <v>640</v>
      </c>
      <c r="B642">
        <v>12012241.3470492</v>
      </c>
      <c r="C642">
        <v>10527039.8895621</v>
      </c>
    </row>
    <row r="643" spans="1:3">
      <c r="A643">
        <v>641</v>
      </c>
      <c r="B643">
        <v>12011527.5264906</v>
      </c>
      <c r="C643">
        <v>10527039.8895621</v>
      </c>
    </row>
    <row r="644" spans="1:3">
      <c r="A644">
        <v>642</v>
      </c>
      <c r="B644">
        <v>12011934.92526</v>
      </c>
      <c r="C644">
        <v>10527039.8895621</v>
      </c>
    </row>
    <row r="645" spans="1:3">
      <c r="A645">
        <v>643</v>
      </c>
      <c r="B645">
        <v>12012112.2955424</v>
      </c>
      <c r="C645">
        <v>10527039.8895621</v>
      </c>
    </row>
    <row r="646" spans="1:3">
      <c r="A646">
        <v>644</v>
      </c>
      <c r="B646">
        <v>12011889.37078</v>
      </c>
      <c r="C646">
        <v>10527039.8895621</v>
      </c>
    </row>
    <row r="647" spans="1:3">
      <c r="A647">
        <v>645</v>
      </c>
      <c r="B647">
        <v>12011225.5884683</v>
      </c>
      <c r="C647">
        <v>10527039.8895621</v>
      </c>
    </row>
    <row r="648" spans="1:3">
      <c r="A648">
        <v>646</v>
      </c>
      <c r="B648">
        <v>12012152.7314462</v>
      </c>
      <c r="C648">
        <v>10527039.8895621</v>
      </c>
    </row>
    <row r="649" spans="1:3">
      <c r="A649">
        <v>647</v>
      </c>
      <c r="B649">
        <v>12011480.6233505</v>
      </c>
      <c r="C649">
        <v>10527039.8895621</v>
      </c>
    </row>
    <row r="650" spans="1:3">
      <c r="A650">
        <v>648</v>
      </c>
      <c r="B650">
        <v>12011531.2589049</v>
      </c>
      <c r="C650">
        <v>10527039.8895621</v>
      </c>
    </row>
    <row r="651" spans="1:3">
      <c r="A651">
        <v>649</v>
      </c>
      <c r="B651">
        <v>12012041.7016258</v>
      </c>
      <c r="C651">
        <v>10527039.8895621</v>
      </c>
    </row>
    <row r="652" spans="1:3">
      <c r="A652">
        <v>650</v>
      </c>
      <c r="B652">
        <v>12012156.0143227</v>
      </c>
      <c r="C652">
        <v>10527039.8895621</v>
      </c>
    </row>
    <row r="653" spans="1:3">
      <c r="A653">
        <v>651</v>
      </c>
      <c r="B653">
        <v>12011981.8828243</v>
      </c>
      <c r="C653">
        <v>10527039.8895621</v>
      </c>
    </row>
    <row r="654" spans="1:3">
      <c r="A654">
        <v>652</v>
      </c>
      <c r="B654">
        <v>12012413.1099621</v>
      </c>
      <c r="C654">
        <v>10527039.8895621</v>
      </c>
    </row>
    <row r="655" spans="1:3">
      <c r="A655">
        <v>653</v>
      </c>
      <c r="B655">
        <v>12013633.492506</v>
      </c>
      <c r="C655">
        <v>10527039.8895621</v>
      </c>
    </row>
    <row r="656" spans="1:3">
      <c r="A656">
        <v>654</v>
      </c>
      <c r="B656">
        <v>12012615.5915604</v>
      </c>
      <c r="C656">
        <v>10527039.8895621</v>
      </c>
    </row>
    <row r="657" spans="1:3">
      <c r="A657">
        <v>655</v>
      </c>
      <c r="B657">
        <v>12014847.5326941</v>
      </c>
      <c r="C657">
        <v>10527039.8895621</v>
      </c>
    </row>
    <row r="658" spans="1:3">
      <c r="A658">
        <v>656</v>
      </c>
      <c r="B658">
        <v>12012751.8674301</v>
      </c>
      <c r="C658">
        <v>10527039.8895621</v>
      </c>
    </row>
    <row r="659" spans="1:3">
      <c r="A659">
        <v>657</v>
      </c>
      <c r="B659">
        <v>12012644.9861692</v>
      </c>
      <c r="C659">
        <v>10527039.8895621</v>
      </c>
    </row>
    <row r="660" spans="1:3">
      <c r="A660">
        <v>658</v>
      </c>
      <c r="B660">
        <v>12012842.6020766</v>
      </c>
      <c r="C660">
        <v>10527039.8895621</v>
      </c>
    </row>
    <row r="661" spans="1:3">
      <c r="A661">
        <v>659</v>
      </c>
      <c r="B661">
        <v>12012711.5631381</v>
      </c>
      <c r="C661">
        <v>10527039.8895621</v>
      </c>
    </row>
    <row r="662" spans="1:3">
      <c r="A662">
        <v>660</v>
      </c>
      <c r="B662">
        <v>12012631.1804716</v>
      </c>
      <c r="C662">
        <v>10527039.8895621</v>
      </c>
    </row>
    <row r="663" spans="1:3">
      <c r="A663">
        <v>661</v>
      </c>
      <c r="B663">
        <v>12012699.8947032</v>
      </c>
      <c r="C663">
        <v>10527039.8895621</v>
      </c>
    </row>
    <row r="664" spans="1:3">
      <c r="A664">
        <v>662</v>
      </c>
      <c r="B664">
        <v>12013082.3716109</v>
      </c>
      <c r="C664">
        <v>10527039.8895621</v>
      </c>
    </row>
    <row r="665" spans="1:3">
      <c r="A665">
        <v>663</v>
      </c>
      <c r="B665">
        <v>12012813.1722083</v>
      </c>
      <c r="C665">
        <v>10527039.8895621</v>
      </c>
    </row>
    <row r="666" spans="1:3">
      <c r="A666">
        <v>664</v>
      </c>
      <c r="B666">
        <v>12012611.0444501</v>
      </c>
      <c r="C666">
        <v>10527039.8895621</v>
      </c>
    </row>
    <row r="667" spans="1:3">
      <c r="A667">
        <v>665</v>
      </c>
      <c r="B667">
        <v>12011816.3805473</v>
      </c>
      <c r="C667">
        <v>10527039.8895621</v>
      </c>
    </row>
    <row r="668" spans="1:3">
      <c r="A668">
        <v>666</v>
      </c>
      <c r="B668">
        <v>12010746.3721295</v>
      </c>
      <c r="C668">
        <v>10527039.8895621</v>
      </c>
    </row>
    <row r="669" spans="1:3">
      <c r="A669">
        <v>667</v>
      </c>
      <c r="B669">
        <v>12010674.102574</v>
      </c>
      <c r="C669">
        <v>10527039.8895621</v>
      </c>
    </row>
    <row r="670" spans="1:3">
      <c r="A670">
        <v>668</v>
      </c>
      <c r="B670">
        <v>12010597.2520696</v>
      </c>
      <c r="C670">
        <v>10527039.8895621</v>
      </c>
    </row>
    <row r="671" spans="1:3">
      <c r="A671">
        <v>669</v>
      </c>
      <c r="B671">
        <v>12010718.253435</v>
      </c>
      <c r="C671">
        <v>10527039.8895621</v>
      </c>
    </row>
    <row r="672" spans="1:3">
      <c r="A672">
        <v>670</v>
      </c>
      <c r="B672">
        <v>12009303.1483659</v>
      </c>
      <c r="C672">
        <v>10527039.8895621</v>
      </c>
    </row>
    <row r="673" spans="1:3">
      <c r="A673">
        <v>671</v>
      </c>
      <c r="B673">
        <v>12010607.6246209</v>
      </c>
      <c r="C673">
        <v>10527039.8895621</v>
      </c>
    </row>
    <row r="674" spans="1:3">
      <c r="A674">
        <v>672</v>
      </c>
      <c r="B674">
        <v>12011458.4491079</v>
      </c>
      <c r="C674">
        <v>10527039.8895621</v>
      </c>
    </row>
    <row r="675" spans="1:3">
      <c r="A675">
        <v>673</v>
      </c>
      <c r="B675">
        <v>12010463.139454</v>
      </c>
      <c r="C675">
        <v>10527039.8895621</v>
      </c>
    </row>
    <row r="676" spans="1:3">
      <c r="A676">
        <v>674</v>
      </c>
      <c r="B676">
        <v>12010868.284816</v>
      </c>
      <c r="C676">
        <v>10527039.8895621</v>
      </c>
    </row>
    <row r="677" spans="1:3">
      <c r="A677">
        <v>675</v>
      </c>
      <c r="B677">
        <v>12010871.927374</v>
      </c>
      <c r="C677">
        <v>10527039.8895621</v>
      </c>
    </row>
    <row r="678" spans="1:3">
      <c r="A678">
        <v>676</v>
      </c>
      <c r="B678">
        <v>12010348.0196509</v>
      </c>
      <c r="C678">
        <v>10527039.8895621</v>
      </c>
    </row>
    <row r="679" spans="1:3">
      <c r="A679">
        <v>677</v>
      </c>
      <c r="B679">
        <v>12010898.7282716</v>
      </c>
      <c r="C679">
        <v>10527039.8895621</v>
      </c>
    </row>
    <row r="680" spans="1:3">
      <c r="A680">
        <v>678</v>
      </c>
      <c r="B680">
        <v>12010781.4737371</v>
      </c>
      <c r="C680">
        <v>10527039.8895621</v>
      </c>
    </row>
    <row r="681" spans="1:3">
      <c r="A681">
        <v>679</v>
      </c>
      <c r="B681">
        <v>12010954.5001103</v>
      </c>
      <c r="C681">
        <v>10527039.8895621</v>
      </c>
    </row>
    <row r="682" spans="1:3">
      <c r="A682">
        <v>680</v>
      </c>
      <c r="B682">
        <v>12011000.6152247</v>
      </c>
      <c r="C682">
        <v>10527039.8895621</v>
      </c>
    </row>
    <row r="683" spans="1:3">
      <c r="A683">
        <v>681</v>
      </c>
      <c r="B683">
        <v>12010737.7822843</v>
      </c>
      <c r="C683">
        <v>10527039.8895621</v>
      </c>
    </row>
    <row r="684" spans="1:3">
      <c r="A684">
        <v>682</v>
      </c>
      <c r="B684">
        <v>12011035.6934251</v>
      </c>
      <c r="C684">
        <v>10527039.8895621</v>
      </c>
    </row>
    <row r="685" spans="1:3">
      <c r="A685">
        <v>683</v>
      </c>
      <c r="B685">
        <v>12011450.7462686</v>
      </c>
      <c r="C685">
        <v>10527039.8895621</v>
      </c>
    </row>
    <row r="686" spans="1:3">
      <c r="A686">
        <v>684</v>
      </c>
      <c r="B686">
        <v>12010509.0929818</v>
      </c>
      <c r="C686">
        <v>10527039.8895621</v>
      </c>
    </row>
    <row r="687" spans="1:3">
      <c r="A687">
        <v>685</v>
      </c>
      <c r="B687">
        <v>12011083.7797163</v>
      </c>
      <c r="C687">
        <v>10527039.8895621</v>
      </c>
    </row>
    <row r="688" spans="1:3">
      <c r="A688">
        <v>686</v>
      </c>
      <c r="B688">
        <v>12010706.4498625</v>
      </c>
      <c r="C688">
        <v>10527039.8895621</v>
      </c>
    </row>
    <row r="689" spans="1:3">
      <c r="A689">
        <v>687</v>
      </c>
      <c r="B689">
        <v>12010798.640233</v>
      </c>
      <c r="C689">
        <v>10527039.8895621</v>
      </c>
    </row>
    <row r="690" spans="1:3">
      <c r="A690">
        <v>688</v>
      </c>
      <c r="B690">
        <v>12010199.7583559</v>
      </c>
      <c r="C690">
        <v>10527039.8895621</v>
      </c>
    </row>
    <row r="691" spans="1:3">
      <c r="A691">
        <v>689</v>
      </c>
      <c r="B691">
        <v>12010740.1662921</v>
      </c>
      <c r="C691">
        <v>10527039.8895621</v>
      </c>
    </row>
    <row r="692" spans="1:3">
      <c r="A692">
        <v>690</v>
      </c>
      <c r="B692">
        <v>12010224.247665</v>
      </c>
      <c r="C692">
        <v>10527039.8895621</v>
      </c>
    </row>
    <row r="693" spans="1:3">
      <c r="A693">
        <v>691</v>
      </c>
      <c r="B693">
        <v>12010968.0637948</v>
      </c>
      <c r="C693">
        <v>10527039.8895621</v>
      </c>
    </row>
    <row r="694" spans="1:3">
      <c r="A694">
        <v>692</v>
      </c>
      <c r="B694">
        <v>12011012.9959355</v>
      </c>
      <c r="C694">
        <v>10527039.8895621</v>
      </c>
    </row>
    <row r="695" spans="1:3">
      <c r="A695">
        <v>693</v>
      </c>
      <c r="B695">
        <v>12010916.219675</v>
      </c>
      <c r="C695">
        <v>10527039.8895621</v>
      </c>
    </row>
    <row r="696" spans="1:3">
      <c r="A696">
        <v>694</v>
      </c>
      <c r="B696">
        <v>12010961.3322247</v>
      </c>
      <c r="C696">
        <v>10527039.8895621</v>
      </c>
    </row>
    <row r="697" spans="1:3">
      <c r="A697">
        <v>695</v>
      </c>
      <c r="B697">
        <v>12011379.3612078</v>
      </c>
      <c r="C697">
        <v>10527039.8895621</v>
      </c>
    </row>
    <row r="698" spans="1:3">
      <c r="A698">
        <v>696</v>
      </c>
      <c r="B698">
        <v>12012596.5043982</v>
      </c>
      <c r="C698">
        <v>10527039.8895621</v>
      </c>
    </row>
    <row r="699" spans="1:3">
      <c r="A699">
        <v>697</v>
      </c>
      <c r="B699">
        <v>12011602.2196134</v>
      </c>
      <c r="C699">
        <v>10527039.8895621</v>
      </c>
    </row>
    <row r="700" spans="1:3">
      <c r="A700">
        <v>698</v>
      </c>
      <c r="B700">
        <v>12010271.5070172</v>
      </c>
      <c r="C700">
        <v>10527039.8895621</v>
      </c>
    </row>
    <row r="701" spans="1:3">
      <c r="A701">
        <v>699</v>
      </c>
      <c r="B701">
        <v>12010556.9538802</v>
      </c>
      <c r="C701">
        <v>10527039.8895621</v>
      </c>
    </row>
    <row r="702" spans="1:3">
      <c r="A702">
        <v>700</v>
      </c>
      <c r="B702">
        <v>12010769.1944828</v>
      </c>
      <c r="C702">
        <v>10527039.8895621</v>
      </c>
    </row>
    <row r="703" spans="1:3">
      <c r="A703">
        <v>701</v>
      </c>
      <c r="B703">
        <v>12010754.3132197</v>
      </c>
      <c r="C703">
        <v>10527039.8895621</v>
      </c>
    </row>
    <row r="704" spans="1:3">
      <c r="A704">
        <v>702</v>
      </c>
      <c r="B704">
        <v>12010728.0489121</v>
      </c>
      <c r="C704">
        <v>10527039.8895621</v>
      </c>
    </row>
    <row r="705" spans="1:3">
      <c r="A705">
        <v>703</v>
      </c>
      <c r="B705">
        <v>12010974.6764342</v>
      </c>
      <c r="C705">
        <v>10527039.8895621</v>
      </c>
    </row>
    <row r="706" spans="1:3">
      <c r="A706">
        <v>704</v>
      </c>
      <c r="B706">
        <v>12010251.3297245</v>
      </c>
      <c r="C706">
        <v>10527039.8895621</v>
      </c>
    </row>
    <row r="707" spans="1:3">
      <c r="A707">
        <v>705</v>
      </c>
      <c r="B707">
        <v>12010609.7562199</v>
      </c>
      <c r="C707">
        <v>10527039.8895621</v>
      </c>
    </row>
    <row r="708" spans="1:3">
      <c r="A708">
        <v>706</v>
      </c>
      <c r="B708">
        <v>12009669.8808764</v>
      </c>
      <c r="C708">
        <v>10527039.8895621</v>
      </c>
    </row>
    <row r="709" spans="1:3">
      <c r="A709">
        <v>707</v>
      </c>
      <c r="B709">
        <v>12010593.1939399</v>
      </c>
      <c r="C709">
        <v>10527039.8895621</v>
      </c>
    </row>
    <row r="710" spans="1:3">
      <c r="A710">
        <v>708</v>
      </c>
      <c r="B710">
        <v>12010275.1407093</v>
      </c>
      <c r="C710">
        <v>10527039.8895621</v>
      </c>
    </row>
    <row r="711" spans="1:3">
      <c r="A711">
        <v>709</v>
      </c>
      <c r="B711">
        <v>12010226.7658132</v>
      </c>
      <c r="C711">
        <v>10527039.8895621</v>
      </c>
    </row>
    <row r="712" spans="1:3">
      <c r="A712">
        <v>710</v>
      </c>
      <c r="B712">
        <v>12009956.4585189</v>
      </c>
      <c r="C712">
        <v>10527039.8895621</v>
      </c>
    </row>
    <row r="713" spans="1:3">
      <c r="A713">
        <v>711</v>
      </c>
      <c r="B713">
        <v>12010373.6859771</v>
      </c>
      <c r="C713">
        <v>10527039.8895621</v>
      </c>
    </row>
    <row r="714" spans="1:3">
      <c r="A714">
        <v>712</v>
      </c>
      <c r="B714">
        <v>12009491.7085316</v>
      </c>
      <c r="C714">
        <v>10527039.8895621</v>
      </c>
    </row>
    <row r="715" spans="1:3">
      <c r="A715">
        <v>713</v>
      </c>
      <c r="B715">
        <v>12010529.3894422</v>
      </c>
      <c r="C715">
        <v>10527039.8895621</v>
      </c>
    </row>
    <row r="716" spans="1:3">
      <c r="A716">
        <v>714</v>
      </c>
      <c r="B716">
        <v>12011031.2957949</v>
      </c>
      <c r="C716">
        <v>10527039.8895621</v>
      </c>
    </row>
    <row r="717" spans="1:3">
      <c r="A717">
        <v>715</v>
      </c>
      <c r="B717">
        <v>12011182.0985706</v>
      </c>
      <c r="C717">
        <v>10527039.8895621</v>
      </c>
    </row>
    <row r="718" spans="1:3">
      <c r="A718">
        <v>716</v>
      </c>
      <c r="B718">
        <v>12010376.9703163</v>
      </c>
      <c r="C718">
        <v>10527039.8895621</v>
      </c>
    </row>
    <row r="719" spans="1:3">
      <c r="A719">
        <v>717</v>
      </c>
      <c r="B719">
        <v>12010854.1056962</v>
      </c>
      <c r="C719">
        <v>10527039.8895621</v>
      </c>
    </row>
    <row r="720" spans="1:3">
      <c r="A720">
        <v>718</v>
      </c>
      <c r="B720">
        <v>12010586.4458235</v>
      </c>
      <c r="C720">
        <v>10527039.8895621</v>
      </c>
    </row>
    <row r="721" spans="1:3">
      <c r="A721">
        <v>719</v>
      </c>
      <c r="B721">
        <v>12010626.3961984</v>
      </c>
      <c r="C721">
        <v>10527039.8895621</v>
      </c>
    </row>
    <row r="722" spans="1:3">
      <c r="A722">
        <v>720</v>
      </c>
      <c r="B722">
        <v>12010388.9323758</v>
      </c>
      <c r="C722">
        <v>10527039.8895621</v>
      </c>
    </row>
    <row r="723" spans="1:3">
      <c r="A723">
        <v>721</v>
      </c>
      <c r="B723">
        <v>12010313.3924673</v>
      </c>
      <c r="C723">
        <v>10527039.8895621</v>
      </c>
    </row>
    <row r="724" spans="1:3">
      <c r="A724">
        <v>722</v>
      </c>
      <c r="B724">
        <v>12010297.5107219</v>
      </c>
      <c r="C724">
        <v>10527039.8895621</v>
      </c>
    </row>
    <row r="725" spans="1:3">
      <c r="A725">
        <v>723</v>
      </c>
      <c r="B725">
        <v>12010744.3570299</v>
      </c>
      <c r="C725">
        <v>10527039.8895621</v>
      </c>
    </row>
    <row r="726" spans="1:3">
      <c r="A726">
        <v>724</v>
      </c>
      <c r="B726">
        <v>12011883.6860307</v>
      </c>
      <c r="C726">
        <v>10527039.8895621</v>
      </c>
    </row>
    <row r="727" spans="1:3">
      <c r="A727">
        <v>725</v>
      </c>
      <c r="B727">
        <v>12010196.2892019</v>
      </c>
      <c r="C727">
        <v>10527039.8895621</v>
      </c>
    </row>
    <row r="728" spans="1:3">
      <c r="A728">
        <v>726</v>
      </c>
      <c r="B728">
        <v>12011428.3608409</v>
      </c>
      <c r="C728">
        <v>10527039.8895621</v>
      </c>
    </row>
    <row r="729" spans="1:3">
      <c r="A729">
        <v>727</v>
      </c>
      <c r="B729">
        <v>12010279.3260349</v>
      </c>
      <c r="C729">
        <v>10527039.8895621</v>
      </c>
    </row>
    <row r="730" spans="1:3">
      <c r="A730">
        <v>728</v>
      </c>
      <c r="B730">
        <v>12011349.2854862</v>
      </c>
      <c r="C730">
        <v>10527039.8895621</v>
      </c>
    </row>
    <row r="731" spans="1:3">
      <c r="A731">
        <v>729</v>
      </c>
      <c r="B731">
        <v>12010243.0955542</v>
      </c>
      <c r="C731">
        <v>10527039.8895621</v>
      </c>
    </row>
    <row r="732" spans="1:3">
      <c r="A732">
        <v>730</v>
      </c>
      <c r="B732">
        <v>12010490.0175556</v>
      </c>
      <c r="C732">
        <v>10527039.8895621</v>
      </c>
    </row>
    <row r="733" spans="1:3">
      <c r="A733">
        <v>731</v>
      </c>
      <c r="B733">
        <v>12010244.4114763</v>
      </c>
      <c r="C733">
        <v>10527039.8895621</v>
      </c>
    </row>
    <row r="734" spans="1:3">
      <c r="A734">
        <v>732</v>
      </c>
      <c r="B734">
        <v>12010691.5373166</v>
      </c>
      <c r="C734">
        <v>10527039.8895621</v>
      </c>
    </row>
    <row r="735" spans="1:3">
      <c r="A735">
        <v>733</v>
      </c>
      <c r="B735">
        <v>12010414.5031654</v>
      </c>
      <c r="C735">
        <v>10527039.8895621</v>
      </c>
    </row>
    <row r="736" spans="1:3">
      <c r="A736">
        <v>734</v>
      </c>
      <c r="B736">
        <v>12009173.5811179</v>
      </c>
      <c r="C736">
        <v>10527039.8895621</v>
      </c>
    </row>
    <row r="737" spans="1:3">
      <c r="A737">
        <v>735</v>
      </c>
      <c r="B737">
        <v>12010545.2557291</v>
      </c>
      <c r="C737">
        <v>10527039.8895621</v>
      </c>
    </row>
    <row r="738" spans="1:3">
      <c r="A738">
        <v>736</v>
      </c>
      <c r="B738">
        <v>12010095.9341509</v>
      </c>
      <c r="C738">
        <v>10527039.8895621</v>
      </c>
    </row>
    <row r="739" spans="1:3">
      <c r="A739">
        <v>737</v>
      </c>
      <c r="B739">
        <v>12010093.2401883</v>
      </c>
      <c r="C739">
        <v>10527039.8895621</v>
      </c>
    </row>
    <row r="740" spans="1:3">
      <c r="A740">
        <v>738</v>
      </c>
      <c r="B740">
        <v>12010318.419933</v>
      </c>
      <c r="C740">
        <v>10527039.8895621</v>
      </c>
    </row>
    <row r="741" spans="1:3">
      <c r="A741">
        <v>739</v>
      </c>
      <c r="B741">
        <v>12010173.423655</v>
      </c>
      <c r="C741">
        <v>10527039.8895621</v>
      </c>
    </row>
    <row r="742" spans="1:3">
      <c r="A742">
        <v>740</v>
      </c>
      <c r="B742">
        <v>12010179.9666852</v>
      </c>
      <c r="C742">
        <v>10527039.8895621</v>
      </c>
    </row>
    <row r="743" spans="1:3">
      <c r="A743">
        <v>741</v>
      </c>
      <c r="B743">
        <v>12009736.6491688</v>
      </c>
      <c r="C743">
        <v>10527039.8895621</v>
      </c>
    </row>
    <row r="744" spans="1:3">
      <c r="A744">
        <v>742</v>
      </c>
      <c r="B744">
        <v>12009707.5907183</v>
      </c>
      <c r="C744">
        <v>10527039.8895621</v>
      </c>
    </row>
    <row r="745" spans="1:3">
      <c r="A745">
        <v>743</v>
      </c>
      <c r="B745">
        <v>12009428.6012543</v>
      </c>
      <c r="C745">
        <v>10527039.8895621</v>
      </c>
    </row>
    <row r="746" spans="1:3">
      <c r="A746">
        <v>744</v>
      </c>
      <c r="B746">
        <v>12009861.4582118</v>
      </c>
      <c r="C746">
        <v>10527039.8895621</v>
      </c>
    </row>
    <row r="747" spans="1:3">
      <c r="A747">
        <v>745</v>
      </c>
      <c r="B747">
        <v>12009561.3580269</v>
      </c>
      <c r="C747">
        <v>10527039.8895621</v>
      </c>
    </row>
    <row r="748" spans="1:3">
      <c r="A748">
        <v>746</v>
      </c>
      <c r="B748">
        <v>12009731.0553793</v>
      </c>
      <c r="C748">
        <v>10527039.8895621</v>
      </c>
    </row>
    <row r="749" spans="1:3">
      <c r="A749">
        <v>747</v>
      </c>
      <c r="B749">
        <v>12009621.441774</v>
      </c>
      <c r="C749">
        <v>10527039.8895621</v>
      </c>
    </row>
    <row r="750" spans="1:3">
      <c r="A750">
        <v>748</v>
      </c>
      <c r="B750">
        <v>12009479.5499669</v>
      </c>
      <c r="C750">
        <v>10527039.8895621</v>
      </c>
    </row>
    <row r="751" spans="1:3">
      <c r="A751">
        <v>749</v>
      </c>
      <c r="B751">
        <v>12009300.5106303</v>
      </c>
      <c r="C751">
        <v>10527039.8895621</v>
      </c>
    </row>
    <row r="752" spans="1:3">
      <c r="A752">
        <v>750</v>
      </c>
      <c r="B752">
        <v>12009328.0726865</v>
      </c>
      <c r="C752">
        <v>10527039.8895621</v>
      </c>
    </row>
    <row r="753" spans="1:3">
      <c r="A753">
        <v>751</v>
      </c>
      <c r="B753">
        <v>12009587.521817</v>
      </c>
      <c r="C753">
        <v>10527039.8895621</v>
      </c>
    </row>
    <row r="754" spans="1:3">
      <c r="A754">
        <v>752</v>
      </c>
      <c r="B754">
        <v>12009672.7869699</v>
      </c>
      <c r="C754">
        <v>10527039.8895621</v>
      </c>
    </row>
    <row r="755" spans="1:3">
      <c r="A755">
        <v>753</v>
      </c>
      <c r="B755">
        <v>12010423.482906</v>
      </c>
      <c r="C755">
        <v>10527039.8895621</v>
      </c>
    </row>
    <row r="756" spans="1:3">
      <c r="A756">
        <v>754</v>
      </c>
      <c r="B756">
        <v>12010484.3786166</v>
      </c>
      <c r="C756">
        <v>10527039.8895621</v>
      </c>
    </row>
    <row r="757" spans="1:3">
      <c r="A757">
        <v>755</v>
      </c>
      <c r="B757">
        <v>12010776.6512124</v>
      </c>
      <c r="C757">
        <v>10527039.8895621</v>
      </c>
    </row>
    <row r="758" spans="1:3">
      <c r="A758">
        <v>756</v>
      </c>
      <c r="B758">
        <v>12010401.8026498</v>
      </c>
      <c r="C758">
        <v>10527039.8895621</v>
      </c>
    </row>
    <row r="759" spans="1:3">
      <c r="A759">
        <v>757</v>
      </c>
      <c r="B759">
        <v>12010537.3389724</v>
      </c>
      <c r="C759">
        <v>10527039.8895621</v>
      </c>
    </row>
    <row r="760" spans="1:3">
      <c r="A760">
        <v>758</v>
      </c>
      <c r="B760">
        <v>12010782.2348838</v>
      </c>
      <c r="C760">
        <v>10527039.8895621</v>
      </c>
    </row>
    <row r="761" spans="1:3">
      <c r="A761">
        <v>759</v>
      </c>
      <c r="B761">
        <v>12010167.9852558</v>
      </c>
      <c r="C761">
        <v>10527039.8895621</v>
      </c>
    </row>
    <row r="762" spans="1:3">
      <c r="A762">
        <v>760</v>
      </c>
      <c r="B762">
        <v>12010525.581813</v>
      </c>
      <c r="C762">
        <v>10527039.8895621</v>
      </c>
    </row>
    <row r="763" spans="1:3">
      <c r="A763">
        <v>761</v>
      </c>
      <c r="B763">
        <v>12010215.2540304</v>
      </c>
      <c r="C763">
        <v>10527039.8895621</v>
      </c>
    </row>
    <row r="764" spans="1:3">
      <c r="A764">
        <v>762</v>
      </c>
      <c r="B764">
        <v>12010371.483412</v>
      </c>
      <c r="C764">
        <v>10527039.8895621</v>
      </c>
    </row>
    <row r="765" spans="1:3">
      <c r="A765">
        <v>763</v>
      </c>
      <c r="B765">
        <v>12010533.8769194</v>
      </c>
      <c r="C765">
        <v>10527039.8895621</v>
      </c>
    </row>
    <row r="766" spans="1:3">
      <c r="A766">
        <v>764</v>
      </c>
      <c r="B766">
        <v>12010641.0164202</v>
      </c>
      <c r="C766">
        <v>10527039.8895621</v>
      </c>
    </row>
    <row r="767" spans="1:3">
      <c r="A767">
        <v>765</v>
      </c>
      <c r="B767">
        <v>12010748.7487861</v>
      </c>
      <c r="C767">
        <v>10527039.8895621</v>
      </c>
    </row>
    <row r="768" spans="1:3">
      <c r="A768">
        <v>766</v>
      </c>
      <c r="B768">
        <v>12010755.0167944</v>
      </c>
      <c r="C768">
        <v>10527039.8895621</v>
      </c>
    </row>
    <row r="769" spans="1:3">
      <c r="A769">
        <v>767</v>
      </c>
      <c r="B769">
        <v>12010763.8420862</v>
      </c>
      <c r="C769">
        <v>10527039.8895621</v>
      </c>
    </row>
    <row r="770" spans="1:3">
      <c r="A770">
        <v>768</v>
      </c>
      <c r="B770">
        <v>12010822.2055124</v>
      </c>
      <c r="C770">
        <v>10527039.8895621</v>
      </c>
    </row>
    <row r="771" spans="1:3">
      <c r="A771">
        <v>769</v>
      </c>
      <c r="B771">
        <v>12010412.1940143</v>
      </c>
      <c r="C771">
        <v>10527039.8895621</v>
      </c>
    </row>
    <row r="772" spans="1:3">
      <c r="A772">
        <v>770</v>
      </c>
      <c r="B772">
        <v>12010669.5688597</v>
      </c>
      <c r="C772">
        <v>10527039.8895621</v>
      </c>
    </row>
    <row r="773" spans="1:3">
      <c r="A773">
        <v>771</v>
      </c>
      <c r="B773">
        <v>12010673.841238</v>
      </c>
      <c r="C773">
        <v>10527039.8895621</v>
      </c>
    </row>
    <row r="774" spans="1:3">
      <c r="A774">
        <v>772</v>
      </c>
      <c r="B774">
        <v>12011006.5404001</v>
      </c>
      <c r="C774">
        <v>10527039.8895621</v>
      </c>
    </row>
    <row r="775" spans="1:3">
      <c r="A775">
        <v>773</v>
      </c>
      <c r="B775">
        <v>12010902.1739225</v>
      </c>
      <c r="C775">
        <v>10527039.8895621</v>
      </c>
    </row>
    <row r="776" spans="1:3">
      <c r="A776">
        <v>774</v>
      </c>
      <c r="B776">
        <v>12010833.6227265</v>
      </c>
      <c r="C776">
        <v>10527039.8895621</v>
      </c>
    </row>
    <row r="777" spans="1:3">
      <c r="A777">
        <v>775</v>
      </c>
      <c r="B777">
        <v>12011174.9890105</v>
      </c>
      <c r="C777">
        <v>10527039.8895621</v>
      </c>
    </row>
    <row r="778" spans="1:3">
      <c r="A778">
        <v>776</v>
      </c>
      <c r="B778">
        <v>12010921.5315222</v>
      </c>
      <c r="C778">
        <v>10527039.8895621</v>
      </c>
    </row>
    <row r="779" spans="1:3">
      <c r="A779">
        <v>777</v>
      </c>
      <c r="B779">
        <v>12011287.0509729</v>
      </c>
      <c r="C779">
        <v>10527039.8895621</v>
      </c>
    </row>
    <row r="780" spans="1:3">
      <c r="A780">
        <v>778</v>
      </c>
      <c r="B780">
        <v>12010930.2213431</v>
      </c>
      <c r="C780">
        <v>10527039.8895621</v>
      </c>
    </row>
    <row r="781" spans="1:3">
      <c r="A781">
        <v>779</v>
      </c>
      <c r="B781">
        <v>12010575.7690244</v>
      </c>
      <c r="C781">
        <v>10527039.8895621</v>
      </c>
    </row>
    <row r="782" spans="1:3">
      <c r="A782">
        <v>780</v>
      </c>
      <c r="B782">
        <v>12010673.852543</v>
      </c>
      <c r="C782">
        <v>10527039.8895621</v>
      </c>
    </row>
    <row r="783" spans="1:3">
      <c r="A783">
        <v>781</v>
      </c>
      <c r="B783">
        <v>12010599.2875038</v>
      </c>
      <c r="C783">
        <v>10527039.8895621</v>
      </c>
    </row>
    <row r="784" spans="1:3">
      <c r="A784">
        <v>782</v>
      </c>
      <c r="B784">
        <v>12010798.7403129</v>
      </c>
      <c r="C784">
        <v>10527039.8895621</v>
      </c>
    </row>
    <row r="785" spans="1:3">
      <c r="A785">
        <v>783</v>
      </c>
      <c r="B785">
        <v>12009732.3015457</v>
      </c>
      <c r="C785">
        <v>10527039.8895621</v>
      </c>
    </row>
    <row r="786" spans="1:3">
      <c r="A786">
        <v>784</v>
      </c>
      <c r="B786">
        <v>12010730.8429514</v>
      </c>
      <c r="C786">
        <v>10527039.8895621</v>
      </c>
    </row>
    <row r="787" spans="1:3">
      <c r="A787">
        <v>785</v>
      </c>
      <c r="B787">
        <v>12010348.3308174</v>
      </c>
      <c r="C787">
        <v>10527039.8895621</v>
      </c>
    </row>
    <row r="788" spans="1:3">
      <c r="A788">
        <v>786</v>
      </c>
      <c r="B788">
        <v>12010494.2596294</v>
      </c>
      <c r="C788">
        <v>10527039.8895621</v>
      </c>
    </row>
    <row r="789" spans="1:3">
      <c r="A789">
        <v>787</v>
      </c>
      <c r="B789">
        <v>12010405.6439724</v>
      </c>
      <c r="C789">
        <v>10527039.8895621</v>
      </c>
    </row>
    <row r="790" spans="1:3">
      <c r="A790">
        <v>788</v>
      </c>
      <c r="B790">
        <v>12010630.500241</v>
      </c>
      <c r="C790">
        <v>10527039.8895621</v>
      </c>
    </row>
    <row r="791" spans="1:3">
      <c r="A791">
        <v>789</v>
      </c>
      <c r="B791">
        <v>12010249.6695237</v>
      </c>
      <c r="C791">
        <v>10527039.8895621</v>
      </c>
    </row>
    <row r="792" spans="1:3">
      <c r="A792">
        <v>790</v>
      </c>
      <c r="B792">
        <v>12010078.6150613</v>
      </c>
      <c r="C792">
        <v>10527039.8895621</v>
      </c>
    </row>
    <row r="793" spans="1:3">
      <c r="A793">
        <v>791</v>
      </c>
      <c r="B793">
        <v>12010354.1657185</v>
      </c>
      <c r="C793">
        <v>10527039.8895621</v>
      </c>
    </row>
    <row r="794" spans="1:3">
      <c r="A794">
        <v>792</v>
      </c>
      <c r="B794">
        <v>12010028.1054949</v>
      </c>
      <c r="C794">
        <v>10527039.8895621</v>
      </c>
    </row>
    <row r="795" spans="1:3">
      <c r="A795">
        <v>793</v>
      </c>
      <c r="B795">
        <v>12010000.0866411</v>
      </c>
      <c r="C795">
        <v>10527039.8895621</v>
      </c>
    </row>
    <row r="796" spans="1:3">
      <c r="A796">
        <v>794</v>
      </c>
      <c r="B796">
        <v>12010273.2261457</v>
      </c>
      <c r="C796">
        <v>10527039.8895621</v>
      </c>
    </row>
    <row r="797" spans="1:3">
      <c r="A797">
        <v>795</v>
      </c>
      <c r="B797">
        <v>12010158.1160098</v>
      </c>
      <c r="C797">
        <v>10527039.8895621</v>
      </c>
    </row>
    <row r="798" spans="1:3">
      <c r="A798">
        <v>796</v>
      </c>
      <c r="B798">
        <v>12009984.3162048</v>
      </c>
      <c r="C798">
        <v>10527039.8895621</v>
      </c>
    </row>
    <row r="799" spans="1:3">
      <c r="A799">
        <v>797</v>
      </c>
      <c r="B799">
        <v>12009901.9734888</v>
      </c>
      <c r="C799">
        <v>10527039.8895621</v>
      </c>
    </row>
    <row r="800" spans="1:3">
      <c r="A800">
        <v>798</v>
      </c>
      <c r="B800">
        <v>12010101.8437259</v>
      </c>
      <c r="C800">
        <v>10527039.8895621</v>
      </c>
    </row>
    <row r="801" spans="1:3">
      <c r="A801">
        <v>799</v>
      </c>
      <c r="B801">
        <v>12009681.2365648</v>
      </c>
      <c r="C801">
        <v>10527039.8895621</v>
      </c>
    </row>
    <row r="802" spans="1:3">
      <c r="A802">
        <v>800</v>
      </c>
      <c r="B802">
        <v>12010071.2241975</v>
      </c>
      <c r="C802">
        <v>10527039.8895621</v>
      </c>
    </row>
    <row r="803" spans="1:3">
      <c r="A803">
        <v>801</v>
      </c>
      <c r="B803">
        <v>12010096.9037274</v>
      </c>
      <c r="C803">
        <v>10527039.8895621</v>
      </c>
    </row>
    <row r="804" spans="1:3">
      <c r="A804">
        <v>802</v>
      </c>
      <c r="B804">
        <v>12009961.5899369</v>
      </c>
      <c r="C804">
        <v>10527039.8895621</v>
      </c>
    </row>
    <row r="805" spans="1:3">
      <c r="A805">
        <v>803</v>
      </c>
      <c r="B805">
        <v>12009966.1832516</v>
      </c>
      <c r="C805">
        <v>10527039.8895621</v>
      </c>
    </row>
    <row r="806" spans="1:3">
      <c r="A806">
        <v>804</v>
      </c>
      <c r="B806">
        <v>12010219.7177725</v>
      </c>
      <c r="C806">
        <v>10527039.8895621</v>
      </c>
    </row>
    <row r="807" spans="1:3">
      <c r="A807">
        <v>805</v>
      </c>
      <c r="B807">
        <v>12010261.2888827</v>
      </c>
      <c r="C807">
        <v>10527039.8895621</v>
      </c>
    </row>
    <row r="808" spans="1:3">
      <c r="A808">
        <v>806</v>
      </c>
      <c r="B808">
        <v>12010339.6797549</v>
      </c>
      <c r="C808">
        <v>10527039.8895621</v>
      </c>
    </row>
    <row r="809" spans="1:3">
      <c r="A809">
        <v>807</v>
      </c>
      <c r="B809">
        <v>12010314.2664075</v>
      </c>
      <c r="C809">
        <v>10527039.8895621</v>
      </c>
    </row>
    <row r="810" spans="1:3">
      <c r="A810">
        <v>808</v>
      </c>
      <c r="B810">
        <v>12010243.8073726</v>
      </c>
      <c r="C810">
        <v>10527039.8895621</v>
      </c>
    </row>
    <row r="811" spans="1:3">
      <c r="A811">
        <v>809</v>
      </c>
      <c r="B811">
        <v>12010345.227829</v>
      </c>
      <c r="C811">
        <v>10527039.8895621</v>
      </c>
    </row>
    <row r="812" spans="1:3">
      <c r="A812">
        <v>810</v>
      </c>
      <c r="B812">
        <v>12010212.957957</v>
      </c>
      <c r="C812">
        <v>10527039.8895621</v>
      </c>
    </row>
    <row r="813" spans="1:3">
      <c r="A813">
        <v>811</v>
      </c>
      <c r="B813">
        <v>12010282.3096772</v>
      </c>
      <c r="C813">
        <v>10527039.8895621</v>
      </c>
    </row>
    <row r="814" spans="1:3">
      <c r="A814">
        <v>812</v>
      </c>
      <c r="B814">
        <v>12009852.7123608</v>
      </c>
      <c r="C814">
        <v>10527039.8895621</v>
      </c>
    </row>
    <row r="815" spans="1:3">
      <c r="A815">
        <v>813</v>
      </c>
      <c r="B815">
        <v>12009908.2488792</v>
      </c>
      <c r="C815">
        <v>10527039.8895621</v>
      </c>
    </row>
    <row r="816" spans="1:3">
      <c r="A816">
        <v>814</v>
      </c>
      <c r="B816">
        <v>12009874.3666364</v>
      </c>
      <c r="C816">
        <v>10527039.8895621</v>
      </c>
    </row>
    <row r="817" spans="1:3">
      <c r="A817">
        <v>815</v>
      </c>
      <c r="B817">
        <v>12009860.7279384</v>
      </c>
      <c r="C817">
        <v>10527039.8895621</v>
      </c>
    </row>
    <row r="818" spans="1:3">
      <c r="A818">
        <v>816</v>
      </c>
      <c r="B818">
        <v>12010033.3817432</v>
      </c>
      <c r="C818">
        <v>10527039.8895621</v>
      </c>
    </row>
    <row r="819" spans="1:3">
      <c r="A819">
        <v>817</v>
      </c>
      <c r="B819">
        <v>12009765.9928164</v>
      </c>
      <c r="C819">
        <v>10527039.8895621</v>
      </c>
    </row>
    <row r="820" spans="1:3">
      <c r="A820">
        <v>818</v>
      </c>
      <c r="B820">
        <v>12009874.5914271</v>
      </c>
      <c r="C820">
        <v>10527039.8895621</v>
      </c>
    </row>
    <row r="821" spans="1:3">
      <c r="A821">
        <v>819</v>
      </c>
      <c r="B821">
        <v>12009917.2144223</v>
      </c>
      <c r="C821">
        <v>10527039.8895621</v>
      </c>
    </row>
    <row r="822" spans="1:3">
      <c r="A822">
        <v>820</v>
      </c>
      <c r="B822">
        <v>12010106.3802419</v>
      </c>
      <c r="C822">
        <v>10527039.8895621</v>
      </c>
    </row>
    <row r="823" spans="1:3">
      <c r="A823">
        <v>821</v>
      </c>
      <c r="B823">
        <v>12010088.5580407</v>
      </c>
      <c r="C823">
        <v>10527039.8895621</v>
      </c>
    </row>
    <row r="824" spans="1:3">
      <c r="A824">
        <v>822</v>
      </c>
      <c r="B824">
        <v>12010155.1052047</v>
      </c>
      <c r="C824">
        <v>10527039.8895621</v>
      </c>
    </row>
    <row r="825" spans="1:3">
      <c r="A825">
        <v>823</v>
      </c>
      <c r="B825">
        <v>12010245.3943925</v>
      </c>
      <c r="C825">
        <v>10527039.8895621</v>
      </c>
    </row>
    <row r="826" spans="1:3">
      <c r="A826">
        <v>824</v>
      </c>
      <c r="B826">
        <v>12010061.9141274</v>
      </c>
      <c r="C826">
        <v>10527039.8895621</v>
      </c>
    </row>
    <row r="827" spans="1:3">
      <c r="A827">
        <v>825</v>
      </c>
      <c r="B827">
        <v>12010175.1212464</v>
      </c>
      <c r="C827">
        <v>10527039.8895621</v>
      </c>
    </row>
    <row r="828" spans="1:3">
      <c r="A828">
        <v>826</v>
      </c>
      <c r="B828">
        <v>12010166.2981858</v>
      </c>
      <c r="C828">
        <v>10527039.8895621</v>
      </c>
    </row>
    <row r="829" spans="1:3">
      <c r="A829">
        <v>827</v>
      </c>
      <c r="B829">
        <v>12010197.1760417</v>
      </c>
      <c r="C829">
        <v>10527039.8895621</v>
      </c>
    </row>
    <row r="830" spans="1:3">
      <c r="A830">
        <v>828</v>
      </c>
      <c r="B830">
        <v>12010123.0840138</v>
      </c>
      <c r="C830">
        <v>10527039.8895621</v>
      </c>
    </row>
    <row r="831" spans="1:3">
      <c r="A831">
        <v>829</v>
      </c>
      <c r="B831">
        <v>12010223.4724196</v>
      </c>
      <c r="C831">
        <v>10527039.8895621</v>
      </c>
    </row>
    <row r="832" spans="1:3">
      <c r="A832">
        <v>830</v>
      </c>
      <c r="B832">
        <v>12010149.2119915</v>
      </c>
      <c r="C832">
        <v>10527039.8895621</v>
      </c>
    </row>
    <row r="833" spans="1:3">
      <c r="A833">
        <v>831</v>
      </c>
      <c r="B833">
        <v>12010249.340382</v>
      </c>
      <c r="C833">
        <v>10527039.8895621</v>
      </c>
    </row>
    <row r="834" spans="1:3">
      <c r="A834">
        <v>832</v>
      </c>
      <c r="B834">
        <v>12010220.6157607</v>
      </c>
      <c r="C834">
        <v>10527039.8895621</v>
      </c>
    </row>
    <row r="835" spans="1:3">
      <c r="A835">
        <v>833</v>
      </c>
      <c r="B835">
        <v>12010211.1887282</v>
      </c>
      <c r="C835">
        <v>10527039.8895621</v>
      </c>
    </row>
    <row r="836" spans="1:3">
      <c r="A836">
        <v>834</v>
      </c>
      <c r="B836">
        <v>12009919.366464</v>
      </c>
      <c r="C836">
        <v>10527039.8895621</v>
      </c>
    </row>
    <row r="837" spans="1:3">
      <c r="A837">
        <v>835</v>
      </c>
      <c r="B837">
        <v>12009995.7318926</v>
      </c>
      <c r="C837">
        <v>10527039.8895621</v>
      </c>
    </row>
    <row r="838" spans="1:3">
      <c r="A838">
        <v>836</v>
      </c>
      <c r="B838">
        <v>12009821.8404633</v>
      </c>
      <c r="C838">
        <v>10527039.8895621</v>
      </c>
    </row>
    <row r="839" spans="1:3">
      <c r="A839">
        <v>837</v>
      </c>
      <c r="B839">
        <v>12009775.0760048</v>
      </c>
      <c r="C839">
        <v>10527039.8895621</v>
      </c>
    </row>
    <row r="840" spans="1:3">
      <c r="A840">
        <v>838</v>
      </c>
      <c r="B840">
        <v>12009772.3885667</v>
      </c>
      <c r="C840">
        <v>10527039.8895621</v>
      </c>
    </row>
    <row r="841" spans="1:3">
      <c r="A841">
        <v>839</v>
      </c>
      <c r="B841">
        <v>12009797.2683228</v>
      </c>
      <c r="C841">
        <v>10527039.8895621</v>
      </c>
    </row>
    <row r="842" spans="1:3">
      <c r="A842">
        <v>840</v>
      </c>
      <c r="B842">
        <v>12009809.3097088</v>
      </c>
      <c r="C842">
        <v>10527039.8895621</v>
      </c>
    </row>
    <row r="843" spans="1:3">
      <c r="A843">
        <v>841</v>
      </c>
      <c r="B843">
        <v>12009775.951875</v>
      </c>
      <c r="C843">
        <v>10527039.8895621</v>
      </c>
    </row>
    <row r="844" spans="1:3">
      <c r="A844">
        <v>842</v>
      </c>
      <c r="B844">
        <v>12009992.4688478</v>
      </c>
      <c r="C844">
        <v>10527039.8895621</v>
      </c>
    </row>
    <row r="845" spans="1:3">
      <c r="A845">
        <v>843</v>
      </c>
      <c r="B845">
        <v>12010062.9711493</v>
      </c>
      <c r="C845">
        <v>10527039.8895621</v>
      </c>
    </row>
    <row r="846" spans="1:3">
      <c r="A846">
        <v>844</v>
      </c>
      <c r="B846">
        <v>12009937.9562545</v>
      </c>
      <c r="C846">
        <v>10527039.8895621</v>
      </c>
    </row>
    <row r="847" spans="1:3">
      <c r="A847">
        <v>845</v>
      </c>
      <c r="B847">
        <v>12010002.5080374</v>
      </c>
      <c r="C847">
        <v>10527039.8895621</v>
      </c>
    </row>
    <row r="848" spans="1:3">
      <c r="A848">
        <v>846</v>
      </c>
      <c r="B848">
        <v>12010069.3809022</v>
      </c>
      <c r="C848">
        <v>10527039.8895621</v>
      </c>
    </row>
    <row r="849" spans="1:3">
      <c r="A849">
        <v>847</v>
      </c>
      <c r="B849">
        <v>12009763.49009</v>
      </c>
      <c r="C849">
        <v>10527039.8895621</v>
      </c>
    </row>
    <row r="850" spans="1:3">
      <c r="A850">
        <v>848</v>
      </c>
      <c r="B850">
        <v>12009898.7337701</v>
      </c>
      <c r="C850">
        <v>10527039.8895621</v>
      </c>
    </row>
    <row r="851" spans="1:3">
      <c r="A851">
        <v>849</v>
      </c>
      <c r="B851">
        <v>12010038.1322706</v>
      </c>
      <c r="C851">
        <v>10527039.8895621</v>
      </c>
    </row>
    <row r="852" spans="1:3">
      <c r="A852">
        <v>850</v>
      </c>
      <c r="B852">
        <v>12009764.0239927</v>
      </c>
      <c r="C852">
        <v>10527039.8895621</v>
      </c>
    </row>
    <row r="853" spans="1:3">
      <c r="A853">
        <v>851</v>
      </c>
      <c r="B853">
        <v>12009773.1248349</v>
      </c>
      <c r="C853">
        <v>10527039.8895621</v>
      </c>
    </row>
    <row r="854" spans="1:3">
      <c r="A854">
        <v>852</v>
      </c>
      <c r="B854">
        <v>12009621.0004754</v>
      </c>
      <c r="C854">
        <v>10527039.8895621</v>
      </c>
    </row>
    <row r="855" spans="1:3">
      <c r="A855">
        <v>853</v>
      </c>
      <c r="B855">
        <v>12009798.1083026</v>
      </c>
      <c r="C855">
        <v>10527039.8895621</v>
      </c>
    </row>
    <row r="856" spans="1:3">
      <c r="A856">
        <v>854</v>
      </c>
      <c r="B856">
        <v>12009674.1660067</v>
      </c>
      <c r="C856">
        <v>10527039.8895621</v>
      </c>
    </row>
    <row r="857" spans="1:3">
      <c r="A857">
        <v>855</v>
      </c>
      <c r="B857">
        <v>12009748.0207619</v>
      </c>
      <c r="C857">
        <v>10527039.8895621</v>
      </c>
    </row>
    <row r="858" spans="1:3">
      <c r="A858">
        <v>856</v>
      </c>
      <c r="B858">
        <v>12009710.0312825</v>
      </c>
      <c r="C858">
        <v>10527039.8895621</v>
      </c>
    </row>
    <row r="859" spans="1:3">
      <c r="A859">
        <v>857</v>
      </c>
      <c r="B859">
        <v>12009753.6681129</v>
      </c>
      <c r="C859">
        <v>10527039.8895621</v>
      </c>
    </row>
    <row r="860" spans="1:3">
      <c r="A860">
        <v>858</v>
      </c>
      <c r="B860">
        <v>12009861.1904567</v>
      </c>
      <c r="C860">
        <v>10527039.8895621</v>
      </c>
    </row>
    <row r="861" spans="1:3">
      <c r="A861">
        <v>859</v>
      </c>
      <c r="B861">
        <v>12009854.9271242</v>
      </c>
      <c r="C861">
        <v>10527039.8895621</v>
      </c>
    </row>
    <row r="862" spans="1:3">
      <c r="A862">
        <v>860</v>
      </c>
      <c r="B862">
        <v>12009793.296953</v>
      </c>
      <c r="C862">
        <v>10527039.8895621</v>
      </c>
    </row>
    <row r="863" spans="1:3">
      <c r="A863">
        <v>861</v>
      </c>
      <c r="B863">
        <v>12009816.4713148</v>
      </c>
      <c r="C863">
        <v>10527039.8895621</v>
      </c>
    </row>
    <row r="864" spans="1:3">
      <c r="A864">
        <v>862</v>
      </c>
      <c r="B864">
        <v>12009908.4056505</v>
      </c>
      <c r="C864">
        <v>10527039.8895621</v>
      </c>
    </row>
    <row r="865" spans="1:3">
      <c r="A865">
        <v>863</v>
      </c>
      <c r="B865">
        <v>12009925.6614826</v>
      </c>
      <c r="C865">
        <v>10527039.8895621</v>
      </c>
    </row>
    <row r="866" spans="1:3">
      <c r="A866">
        <v>864</v>
      </c>
      <c r="B866">
        <v>12010008.450502</v>
      </c>
      <c r="C866">
        <v>10527039.8895621</v>
      </c>
    </row>
    <row r="867" spans="1:3">
      <c r="A867">
        <v>865</v>
      </c>
      <c r="B867">
        <v>12010052.2849468</v>
      </c>
      <c r="C867">
        <v>10527039.8895621</v>
      </c>
    </row>
    <row r="868" spans="1:3">
      <c r="A868">
        <v>866</v>
      </c>
      <c r="B868">
        <v>12009959.1881347</v>
      </c>
      <c r="C868">
        <v>10527039.8895621</v>
      </c>
    </row>
    <row r="869" spans="1:3">
      <c r="A869">
        <v>867</v>
      </c>
      <c r="B869">
        <v>12009857.6089081</v>
      </c>
      <c r="C869">
        <v>10527039.8895621</v>
      </c>
    </row>
    <row r="870" spans="1:3">
      <c r="A870">
        <v>868</v>
      </c>
      <c r="B870">
        <v>12009825.1230756</v>
      </c>
      <c r="C870">
        <v>10527039.8895621</v>
      </c>
    </row>
    <row r="871" spans="1:3">
      <c r="A871">
        <v>869</v>
      </c>
      <c r="B871">
        <v>12009821.5389809</v>
      </c>
      <c r="C871">
        <v>10527039.8895621</v>
      </c>
    </row>
    <row r="872" spans="1:3">
      <c r="A872">
        <v>870</v>
      </c>
      <c r="B872">
        <v>12010051.839844</v>
      </c>
      <c r="C872">
        <v>10527039.8895621</v>
      </c>
    </row>
    <row r="873" spans="1:3">
      <c r="A873">
        <v>871</v>
      </c>
      <c r="B873">
        <v>12009916.4532078</v>
      </c>
      <c r="C873">
        <v>10527039.8895621</v>
      </c>
    </row>
    <row r="874" spans="1:3">
      <c r="A874">
        <v>872</v>
      </c>
      <c r="B874">
        <v>12009659.7537201</v>
      </c>
      <c r="C874">
        <v>10527039.8895621</v>
      </c>
    </row>
    <row r="875" spans="1:3">
      <c r="A875">
        <v>873</v>
      </c>
      <c r="B875">
        <v>12009945.0413019</v>
      </c>
      <c r="C875">
        <v>10527039.8895621</v>
      </c>
    </row>
    <row r="876" spans="1:3">
      <c r="A876">
        <v>874</v>
      </c>
      <c r="B876">
        <v>12009887.4692435</v>
      </c>
      <c r="C876">
        <v>10527039.8895621</v>
      </c>
    </row>
    <row r="877" spans="1:3">
      <c r="A877">
        <v>875</v>
      </c>
      <c r="B877">
        <v>12009930.0791099</v>
      </c>
      <c r="C877">
        <v>10527039.8895621</v>
      </c>
    </row>
    <row r="878" spans="1:3">
      <c r="A878">
        <v>876</v>
      </c>
      <c r="B878">
        <v>12009990.0288971</v>
      </c>
      <c r="C878">
        <v>10527039.8895621</v>
      </c>
    </row>
    <row r="879" spans="1:3">
      <c r="A879">
        <v>877</v>
      </c>
      <c r="B879">
        <v>12010022.6099011</v>
      </c>
      <c r="C879">
        <v>10527039.8895621</v>
      </c>
    </row>
    <row r="880" spans="1:3">
      <c r="A880">
        <v>878</v>
      </c>
      <c r="B880">
        <v>12009937.2230489</v>
      </c>
      <c r="C880">
        <v>10527039.8895621</v>
      </c>
    </row>
    <row r="881" spans="1:3">
      <c r="A881">
        <v>879</v>
      </c>
      <c r="B881">
        <v>12009943.4680833</v>
      </c>
      <c r="C881">
        <v>10527039.8895621</v>
      </c>
    </row>
    <row r="882" spans="1:3">
      <c r="A882">
        <v>880</v>
      </c>
      <c r="B882">
        <v>12010027.1637008</v>
      </c>
      <c r="C882">
        <v>10527039.8895621</v>
      </c>
    </row>
    <row r="883" spans="1:3">
      <c r="A883">
        <v>881</v>
      </c>
      <c r="B883">
        <v>12010040.2845474</v>
      </c>
      <c r="C883">
        <v>10527039.8895621</v>
      </c>
    </row>
    <row r="884" spans="1:3">
      <c r="A884">
        <v>882</v>
      </c>
      <c r="B884">
        <v>12010015.2196918</v>
      </c>
      <c r="C884">
        <v>10527039.8895621</v>
      </c>
    </row>
    <row r="885" spans="1:3">
      <c r="A885">
        <v>883</v>
      </c>
      <c r="B885">
        <v>12009984.2452056</v>
      </c>
      <c r="C885">
        <v>10527039.8895621</v>
      </c>
    </row>
    <row r="886" spans="1:3">
      <c r="A886">
        <v>884</v>
      </c>
      <c r="B886">
        <v>12009964.0531039</v>
      </c>
      <c r="C886">
        <v>10527039.8895621</v>
      </c>
    </row>
    <row r="887" spans="1:3">
      <c r="A887">
        <v>885</v>
      </c>
      <c r="B887">
        <v>12009924.8316881</v>
      </c>
      <c r="C887">
        <v>10527039.8895621</v>
      </c>
    </row>
    <row r="888" spans="1:3">
      <c r="A888">
        <v>886</v>
      </c>
      <c r="B888">
        <v>12009978.1533032</v>
      </c>
      <c r="C888">
        <v>10527039.8895621</v>
      </c>
    </row>
    <row r="889" spans="1:3">
      <c r="A889">
        <v>887</v>
      </c>
      <c r="B889">
        <v>12009912.8313673</v>
      </c>
      <c r="C889">
        <v>10527039.8895621</v>
      </c>
    </row>
    <row r="890" spans="1:3">
      <c r="A890">
        <v>888</v>
      </c>
      <c r="B890">
        <v>12009931.7338813</v>
      </c>
      <c r="C890">
        <v>10527039.8895621</v>
      </c>
    </row>
    <row r="891" spans="1:3">
      <c r="A891">
        <v>889</v>
      </c>
      <c r="B891">
        <v>12009913.0512152</v>
      </c>
      <c r="C891">
        <v>10527039.8895621</v>
      </c>
    </row>
    <row r="892" spans="1:3">
      <c r="A892">
        <v>890</v>
      </c>
      <c r="B892">
        <v>12009969.5375941</v>
      </c>
      <c r="C892">
        <v>10527039.8895621</v>
      </c>
    </row>
    <row r="893" spans="1:3">
      <c r="A893">
        <v>891</v>
      </c>
      <c r="B893">
        <v>12009968.2279571</v>
      </c>
      <c r="C893">
        <v>10527039.8895621</v>
      </c>
    </row>
    <row r="894" spans="1:3">
      <c r="A894">
        <v>892</v>
      </c>
      <c r="B894">
        <v>12009928.509848</v>
      </c>
      <c r="C894">
        <v>10527039.8895621</v>
      </c>
    </row>
    <row r="895" spans="1:3">
      <c r="A895">
        <v>893</v>
      </c>
      <c r="B895">
        <v>12009909.980647</v>
      </c>
      <c r="C895">
        <v>10527039.8895621</v>
      </c>
    </row>
    <row r="896" spans="1:3">
      <c r="A896">
        <v>894</v>
      </c>
      <c r="B896">
        <v>12009878.1058404</v>
      </c>
      <c r="C896">
        <v>10527039.8895621</v>
      </c>
    </row>
    <row r="897" spans="1:3">
      <c r="A897">
        <v>895</v>
      </c>
      <c r="B897">
        <v>12009862.8919658</v>
      </c>
      <c r="C897">
        <v>10527039.8895621</v>
      </c>
    </row>
    <row r="898" spans="1:3">
      <c r="A898">
        <v>896</v>
      </c>
      <c r="B898">
        <v>12009907.5493553</v>
      </c>
      <c r="C898">
        <v>10527039.8895621</v>
      </c>
    </row>
    <row r="899" spans="1:3">
      <c r="A899">
        <v>897</v>
      </c>
      <c r="B899">
        <v>12009798.6037398</v>
      </c>
      <c r="C899">
        <v>10527039.8895621</v>
      </c>
    </row>
    <row r="900" spans="1:3">
      <c r="A900">
        <v>898</v>
      </c>
      <c r="B900">
        <v>12009829.6296805</v>
      </c>
      <c r="C900">
        <v>10527039.8895621</v>
      </c>
    </row>
    <row r="901" spans="1:3">
      <c r="A901">
        <v>899</v>
      </c>
      <c r="B901">
        <v>12009774.2490914</v>
      </c>
      <c r="C901">
        <v>10527039.8895621</v>
      </c>
    </row>
    <row r="902" spans="1:3">
      <c r="A902">
        <v>900</v>
      </c>
      <c r="B902">
        <v>12009826.3201769</v>
      </c>
      <c r="C902">
        <v>10527039.8895621</v>
      </c>
    </row>
    <row r="903" spans="1:3">
      <c r="A903">
        <v>901</v>
      </c>
      <c r="B903">
        <v>12009814.4490999</v>
      </c>
      <c r="C903">
        <v>10527039.8895621</v>
      </c>
    </row>
    <row r="904" spans="1:3">
      <c r="A904">
        <v>902</v>
      </c>
      <c r="B904">
        <v>12009910.4160187</v>
      </c>
      <c r="C904">
        <v>10527039.8895621</v>
      </c>
    </row>
    <row r="905" spans="1:3">
      <c r="A905">
        <v>903</v>
      </c>
      <c r="B905">
        <v>12009854.0374365</v>
      </c>
      <c r="C905">
        <v>10527039.8895621</v>
      </c>
    </row>
    <row r="906" spans="1:3">
      <c r="A906">
        <v>904</v>
      </c>
      <c r="B906">
        <v>12009825.8595447</v>
      </c>
      <c r="C906">
        <v>10527039.8895621</v>
      </c>
    </row>
    <row r="907" spans="1:3">
      <c r="A907">
        <v>905</v>
      </c>
      <c r="B907">
        <v>12009920.1728471</v>
      </c>
      <c r="C907">
        <v>10527039.8895621</v>
      </c>
    </row>
    <row r="908" spans="1:3">
      <c r="A908">
        <v>906</v>
      </c>
      <c r="B908">
        <v>12009945.0045804</v>
      </c>
      <c r="C908">
        <v>10527039.8895621</v>
      </c>
    </row>
    <row r="909" spans="1:3">
      <c r="A909">
        <v>907</v>
      </c>
      <c r="B909">
        <v>12010021.8152141</v>
      </c>
      <c r="C909">
        <v>10527039.8895621</v>
      </c>
    </row>
    <row r="910" spans="1:3">
      <c r="A910">
        <v>908</v>
      </c>
      <c r="B910">
        <v>12009954.5408382</v>
      </c>
      <c r="C910">
        <v>10527039.8895621</v>
      </c>
    </row>
    <row r="911" spans="1:3">
      <c r="A911">
        <v>909</v>
      </c>
      <c r="B911">
        <v>12009930.2714941</v>
      </c>
      <c r="C911">
        <v>10527039.8895621</v>
      </c>
    </row>
    <row r="912" spans="1:3">
      <c r="A912">
        <v>910</v>
      </c>
      <c r="B912">
        <v>12010051.5999888</v>
      </c>
      <c r="C912">
        <v>10527039.8895621</v>
      </c>
    </row>
    <row r="913" spans="1:3">
      <c r="A913">
        <v>911</v>
      </c>
      <c r="B913">
        <v>12009934.290876</v>
      </c>
      <c r="C913">
        <v>10527039.8895621</v>
      </c>
    </row>
    <row r="914" spans="1:3">
      <c r="A914">
        <v>912</v>
      </c>
      <c r="B914">
        <v>12009946.9396693</v>
      </c>
      <c r="C914">
        <v>10527039.8895621</v>
      </c>
    </row>
    <row r="915" spans="1:3">
      <c r="A915">
        <v>913</v>
      </c>
      <c r="B915">
        <v>12009828.3725139</v>
      </c>
      <c r="C915">
        <v>10527039.8895621</v>
      </c>
    </row>
    <row r="916" spans="1:3">
      <c r="A916">
        <v>914</v>
      </c>
      <c r="B916">
        <v>12009944.1110569</v>
      </c>
      <c r="C916">
        <v>10527039.8895621</v>
      </c>
    </row>
    <row r="917" spans="1:3">
      <c r="A917">
        <v>915</v>
      </c>
      <c r="B917">
        <v>12009843.183946</v>
      </c>
      <c r="C917">
        <v>10527039.8895621</v>
      </c>
    </row>
    <row r="918" spans="1:3">
      <c r="A918">
        <v>916</v>
      </c>
      <c r="B918">
        <v>12009958.9255964</v>
      </c>
      <c r="C918">
        <v>10527039.8895621</v>
      </c>
    </row>
    <row r="919" spans="1:3">
      <c r="A919">
        <v>917</v>
      </c>
      <c r="B919">
        <v>12009971.3878398</v>
      </c>
      <c r="C919">
        <v>10527039.8895621</v>
      </c>
    </row>
    <row r="920" spans="1:3">
      <c r="A920">
        <v>918</v>
      </c>
      <c r="B920">
        <v>12009966.7135698</v>
      </c>
      <c r="C920">
        <v>10527039.8895621</v>
      </c>
    </row>
    <row r="921" spans="1:3">
      <c r="A921">
        <v>919</v>
      </c>
      <c r="B921">
        <v>12009966.2284901</v>
      </c>
      <c r="C921">
        <v>10527039.8895621</v>
      </c>
    </row>
    <row r="922" spans="1:3">
      <c r="A922">
        <v>920</v>
      </c>
      <c r="B922">
        <v>12009977.3283877</v>
      </c>
      <c r="C922">
        <v>10527039.8895621</v>
      </c>
    </row>
    <row r="923" spans="1:3">
      <c r="A923">
        <v>921</v>
      </c>
      <c r="B923">
        <v>12009888.9013044</v>
      </c>
      <c r="C923">
        <v>10527039.8895621</v>
      </c>
    </row>
    <row r="924" spans="1:3">
      <c r="A924">
        <v>922</v>
      </c>
      <c r="B924">
        <v>12009943.4196009</v>
      </c>
      <c r="C924">
        <v>10527039.8895621</v>
      </c>
    </row>
    <row r="925" spans="1:3">
      <c r="A925">
        <v>923</v>
      </c>
      <c r="B925">
        <v>12009950.7043548</v>
      </c>
      <c r="C925">
        <v>10527039.8895621</v>
      </c>
    </row>
    <row r="926" spans="1:3">
      <c r="A926">
        <v>924</v>
      </c>
      <c r="B926">
        <v>12009911.905443</v>
      </c>
      <c r="C926">
        <v>10527039.8895621</v>
      </c>
    </row>
    <row r="927" spans="1:3">
      <c r="A927">
        <v>925</v>
      </c>
      <c r="B927">
        <v>12009852.7362698</v>
      </c>
      <c r="C927">
        <v>10527039.8895621</v>
      </c>
    </row>
    <row r="928" spans="1:3">
      <c r="A928">
        <v>926</v>
      </c>
      <c r="B928">
        <v>12009999.5761603</v>
      </c>
      <c r="C928">
        <v>10527039.8895621</v>
      </c>
    </row>
    <row r="929" spans="1:3">
      <c r="A929">
        <v>927</v>
      </c>
      <c r="B929">
        <v>12009994.057422</v>
      </c>
      <c r="C929">
        <v>10527039.8895621</v>
      </c>
    </row>
    <row r="930" spans="1:3">
      <c r="A930">
        <v>928</v>
      </c>
      <c r="B930">
        <v>12009951.7022748</v>
      </c>
      <c r="C930">
        <v>10527039.8895621</v>
      </c>
    </row>
    <row r="931" spans="1:3">
      <c r="A931">
        <v>929</v>
      </c>
      <c r="B931">
        <v>12009953.6853968</v>
      </c>
      <c r="C931">
        <v>10527039.8895621</v>
      </c>
    </row>
    <row r="932" spans="1:3">
      <c r="A932">
        <v>930</v>
      </c>
      <c r="B932">
        <v>12009898.2221598</v>
      </c>
      <c r="C932">
        <v>10527039.8895621</v>
      </c>
    </row>
    <row r="933" spans="1:3">
      <c r="A933">
        <v>931</v>
      </c>
      <c r="B933">
        <v>12009883.260533</v>
      </c>
      <c r="C933">
        <v>10527039.8895621</v>
      </c>
    </row>
    <row r="934" spans="1:3">
      <c r="A934">
        <v>932</v>
      </c>
      <c r="B934">
        <v>12009959.8321905</v>
      </c>
      <c r="C934">
        <v>10527039.8895621</v>
      </c>
    </row>
    <row r="935" spans="1:3">
      <c r="A935">
        <v>933</v>
      </c>
      <c r="B935">
        <v>12009915.8835351</v>
      </c>
      <c r="C935">
        <v>10527039.8895621</v>
      </c>
    </row>
    <row r="936" spans="1:3">
      <c r="A936">
        <v>934</v>
      </c>
      <c r="B936">
        <v>12009915.5681742</v>
      </c>
      <c r="C936">
        <v>10527039.8895621</v>
      </c>
    </row>
    <row r="937" spans="1:3">
      <c r="A937">
        <v>935</v>
      </c>
      <c r="B937">
        <v>12009921.9071898</v>
      </c>
      <c r="C937">
        <v>10527039.8895621</v>
      </c>
    </row>
    <row r="938" spans="1:3">
      <c r="A938">
        <v>936</v>
      </c>
      <c r="B938">
        <v>12009888.2069163</v>
      </c>
      <c r="C938">
        <v>10527039.8895621</v>
      </c>
    </row>
    <row r="939" spans="1:3">
      <c r="A939">
        <v>937</v>
      </c>
      <c r="B939">
        <v>12009874.5008507</v>
      </c>
      <c r="C939">
        <v>10527039.8895621</v>
      </c>
    </row>
    <row r="940" spans="1:3">
      <c r="A940">
        <v>938</v>
      </c>
      <c r="B940">
        <v>12009848.5143697</v>
      </c>
      <c r="C940">
        <v>10527039.8895621</v>
      </c>
    </row>
    <row r="941" spans="1:3">
      <c r="A941">
        <v>939</v>
      </c>
      <c r="B941">
        <v>12009851.0451941</v>
      </c>
      <c r="C941">
        <v>10527039.8895621</v>
      </c>
    </row>
    <row r="942" spans="1:3">
      <c r="A942">
        <v>940</v>
      </c>
      <c r="B942">
        <v>12009842.880789</v>
      </c>
      <c r="C942">
        <v>10527039.8895621</v>
      </c>
    </row>
    <row r="943" spans="1:3">
      <c r="A943">
        <v>941</v>
      </c>
      <c r="B943">
        <v>12009852.5744042</v>
      </c>
      <c r="C943">
        <v>10527039.8895621</v>
      </c>
    </row>
    <row r="944" spans="1:3">
      <c r="A944">
        <v>942</v>
      </c>
      <c r="B944">
        <v>12009866.0675673</v>
      </c>
      <c r="C944">
        <v>10527039.8895621</v>
      </c>
    </row>
    <row r="945" spans="1:3">
      <c r="A945">
        <v>943</v>
      </c>
      <c r="B945">
        <v>12009854.9686536</v>
      </c>
      <c r="C945">
        <v>10527039.8895621</v>
      </c>
    </row>
    <row r="946" spans="1:3">
      <c r="A946">
        <v>944</v>
      </c>
      <c r="B946">
        <v>12009769.4904003</v>
      </c>
      <c r="C946">
        <v>10527039.8895621</v>
      </c>
    </row>
    <row r="947" spans="1:3">
      <c r="A947">
        <v>945</v>
      </c>
      <c r="B947">
        <v>12009788.1300333</v>
      </c>
      <c r="C947">
        <v>10527039.8895621</v>
      </c>
    </row>
    <row r="948" spans="1:3">
      <c r="A948">
        <v>946</v>
      </c>
      <c r="B948">
        <v>12009717.0070086</v>
      </c>
      <c r="C948">
        <v>10527039.8895621</v>
      </c>
    </row>
    <row r="949" spans="1:3">
      <c r="A949">
        <v>947</v>
      </c>
      <c r="B949">
        <v>12009735.5105958</v>
      </c>
      <c r="C949">
        <v>10527039.8895621</v>
      </c>
    </row>
    <row r="950" spans="1:3">
      <c r="A950">
        <v>948</v>
      </c>
      <c r="B950">
        <v>12009816.0716009</v>
      </c>
      <c r="C950">
        <v>10527039.8895621</v>
      </c>
    </row>
    <row r="951" spans="1:3">
      <c r="A951">
        <v>949</v>
      </c>
      <c r="B951">
        <v>12009820.7149606</v>
      </c>
      <c r="C951">
        <v>10527039.8895621</v>
      </c>
    </row>
    <row r="952" spans="1:3">
      <c r="A952">
        <v>950</v>
      </c>
      <c r="B952">
        <v>12009772.5965963</v>
      </c>
      <c r="C952">
        <v>10527039.8895621</v>
      </c>
    </row>
    <row r="953" spans="1:3">
      <c r="A953">
        <v>951</v>
      </c>
      <c r="B953">
        <v>12009846.9085418</v>
      </c>
      <c r="C953">
        <v>10527039.8895621</v>
      </c>
    </row>
    <row r="954" spans="1:3">
      <c r="A954">
        <v>952</v>
      </c>
      <c r="B954">
        <v>12009796.7007587</v>
      </c>
      <c r="C954">
        <v>10527039.8895621</v>
      </c>
    </row>
    <row r="955" spans="1:3">
      <c r="A955">
        <v>953</v>
      </c>
      <c r="B955">
        <v>12009801.6421716</v>
      </c>
      <c r="C955">
        <v>10527039.8895621</v>
      </c>
    </row>
    <row r="956" spans="1:3">
      <c r="A956">
        <v>954</v>
      </c>
      <c r="B956">
        <v>12009771.0565198</v>
      </c>
      <c r="C956">
        <v>10527039.8895621</v>
      </c>
    </row>
    <row r="957" spans="1:3">
      <c r="A957">
        <v>955</v>
      </c>
      <c r="B957">
        <v>12009805.0319771</v>
      </c>
      <c r="C957">
        <v>10527039.8895621</v>
      </c>
    </row>
    <row r="958" spans="1:3">
      <c r="A958">
        <v>956</v>
      </c>
      <c r="B958">
        <v>12009801.8422124</v>
      </c>
      <c r="C958">
        <v>10527039.8895621</v>
      </c>
    </row>
    <row r="959" spans="1:3">
      <c r="A959">
        <v>957</v>
      </c>
      <c r="B959">
        <v>12009798.0138592</v>
      </c>
      <c r="C959">
        <v>10527039.8895621</v>
      </c>
    </row>
    <row r="960" spans="1:3">
      <c r="A960">
        <v>958</v>
      </c>
      <c r="B960">
        <v>12009773.1935558</v>
      </c>
      <c r="C960">
        <v>10527039.8895621</v>
      </c>
    </row>
    <row r="961" spans="1:3">
      <c r="A961">
        <v>959</v>
      </c>
      <c r="B961">
        <v>12009788.722141</v>
      </c>
      <c r="C961">
        <v>10527039.8895621</v>
      </c>
    </row>
    <row r="962" spans="1:3">
      <c r="A962">
        <v>960</v>
      </c>
      <c r="B962">
        <v>12009830.0717216</v>
      </c>
      <c r="C962">
        <v>10527039.8895621</v>
      </c>
    </row>
    <row r="963" spans="1:3">
      <c r="A963">
        <v>961</v>
      </c>
      <c r="B963">
        <v>12009769.4282297</v>
      </c>
      <c r="C963">
        <v>10527039.8895621</v>
      </c>
    </row>
    <row r="964" spans="1:3">
      <c r="A964">
        <v>962</v>
      </c>
      <c r="B964">
        <v>12009758.4537559</v>
      </c>
      <c r="C964">
        <v>10527039.8895621</v>
      </c>
    </row>
    <row r="965" spans="1:3">
      <c r="A965">
        <v>963</v>
      </c>
      <c r="B965">
        <v>12009813.9428257</v>
      </c>
      <c r="C965">
        <v>10527039.8895621</v>
      </c>
    </row>
    <row r="966" spans="1:3">
      <c r="A966">
        <v>964</v>
      </c>
      <c r="B966">
        <v>12009826.4473049</v>
      </c>
      <c r="C966">
        <v>10527039.8895621</v>
      </c>
    </row>
    <row r="967" spans="1:3">
      <c r="A967">
        <v>965</v>
      </c>
      <c r="B967">
        <v>12009802.1433229</v>
      </c>
      <c r="C967">
        <v>10527039.8895621</v>
      </c>
    </row>
    <row r="968" spans="1:3">
      <c r="A968">
        <v>966</v>
      </c>
      <c r="B968">
        <v>12009823.8201666</v>
      </c>
      <c r="C968">
        <v>10527039.8895621</v>
      </c>
    </row>
    <row r="969" spans="1:3">
      <c r="A969">
        <v>967</v>
      </c>
      <c r="B969">
        <v>12009789.9390419</v>
      </c>
      <c r="C969">
        <v>10527039.8895621</v>
      </c>
    </row>
    <row r="970" spans="1:3">
      <c r="A970">
        <v>968</v>
      </c>
      <c r="B970">
        <v>12009799.6590538</v>
      </c>
      <c r="C970">
        <v>10527039.8895621</v>
      </c>
    </row>
    <row r="971" spans="1:3">
      <c r="A971">
        <v>969</v>
      </c>
      <c r="B971">
        <v>12009818.1220517</v>
      </c>
      <c r="C971">
        <v>10527039.8895621</v>
      </c>
    </row>
    <row r="972" spans="1:3">
      <c r="A972">
        <v>970</v>
      </c>
      <c r="B972">
        <v>12009812.4361094</v>
      </c>
      <c r="C972">
        <v>10527039.8895621</v>
      </c>
    </row>
    <row r="973" spans="1:3">
      <c r="A973">
        <v>971</v>
      </c>
      <c r="B973">
        <v>12009820.5347256</v>
      </c>
      <c r="C973">
        <v>10527039.8895621</v>
      </c>
    </row>
    <row r="974" spans="1:3">
      <c r="A974">
        <v>972</v>
      </c>
      <c r="B974">
        <v>12009835.4435047</v>
      </c>
      <c r="C974">
        <v>10527039.8895621</v>
      </c>
    </row>
    <row r="975" spans="1:3">
      <c r="A975">
        <v>973</v>
      </c>
      <c r="B975">
        <v>12009794.195883</v>
      </c>
      <c r="C975">
        <v>10527039.8895621</v>
      </c>
    </row>
    <row r="976" spans="1:3">
      <c r="A976">
        <v>974</v>
      </c>
      <c r="B976">
        <v>12009867.0115026</v>
      </c>
      <c r="C976">
        <v>10527039.8895621</v>
      </c>
    </row>
    <row r="977" spans="1:3">
      <c r="A977">
        <v>975</v>
      </c>
      <c r="B977">
        <v>12009805.5934355</v>
      </c>
      <c r="C977">
        <v>10527039.8895621</v>
      </c>
    </row>
    <row r="978" spans="1:3">
      <c r="A978">
        <v>976</v>
      </c>
      <c r="B978">
        <v>12009815.6345886</v>
      </c>
      <c r="C978">
        <v>10527039.8895621</v>
      </c>
    </row>
    <row r="979" spans="1:3">
      <c r="A979">
        <v>977</v>
      </c>
      <c r="B979">
        <v>12009786.7217749</v>
      </c>
      <c r="C979">
        <v>10527039.8895621</v>
      </c>
    </row>
    <row r="980" spans="1:3">
      <c r="A980">
        <v>978</v>
      </c>
      <c r="B980">
        <v>12009786.0652966</v>
      </c>
      <c r="C980">
        <v>10527039.8895621</v>
      </c>
    </row>
    <row r="981" spans="1:3">
      <c r="A981">
        <v>979</v>
      </c>
      <c r="B981">
        <v>12009804.7348166</v>
      </c>
      <c r="C981">
        <v>10527039.8895621</v>
      </c>
    </row>
    <row r="982" spans="1:3">
      <c r="A982">
        <v>980</v>
      </c>
      <c r="B982">
        <v>12009793.1660384</v>
      </c>
      <c r="C982">
        <v>10527039.8895621</v>
      </c>
    </row>
    <row r="983" spans="1:3">
      <c r="A983">
        <v>981</v>
      </c>
      <c r="B983">
        <v>12009831.6890072</v>
      </c>
      <c r="C983">
        <v>10527039.8895621</v>
      </c>
    </row>
    <row r="984" spans="1:3">
      <c r="A984">
        <v>982</v>
      </c>
      <c r="B984">
        <v>12009826.4867515</v>
      </c>
      <c r="C984">
        <v>10527039.8895621</v>
      </c>
    </row>
    <row r="985" spans="1:3">
      <c r="A985">
        <v>983</v>
      </c>
      <c r="B985">
        <v>12009807.1634497</v>
      </c>
      <c r="C985">
        <v>10527039.8895621</v>
      </c>
    </row>
    <row r="986" spans="1:3">
      <c r="A986">
        <v>984</v>
      </c>
      <c r="B986">
        <v>12009733.445167</v>
      </c>
      <c r="C986">
        <v>10527039.8895621</v>
      </c>
    </row>
    <row r="987" spans="1:3">
      <c r="A987">
        <v>985</v>
      </c>
      <c r="B987">
        <v>12009792.5186477</v>
      </c>
      <c r="C987">
        <v>10527039.8895621</v>
      </c>
    </row>
    <row r="988" spans="1:3">
      <c r="A988">
        <v>986</v>
      </c>
      <c r="B988">
        <v>12009835.2683525</v>
      </c>
      <c r="C988">
        <v>10527039.8895621</v>
      </c>
    </row>
    <row r="989" spans="1:3">
      <c r="A989">
        <v>987</v>
      </c>
      <c r="B989">
        <v>12009795.1529536</v>
      </c>
      <c r="C989">
        <v>10527039.8895621</v>
      </c>
    </row>
    <row r="990" spans="1:3">
      <c r="A990">
        <v>988</v>
      </c>
      <c r="B990">
        <v>12009787.5883461</v>
      </c>
      <c r="C990">
        <v>10527039.8895621</v>
      </c>
    </row>
    <row r="991" spans="1:3">
      <c r="A991">
        <v>989</v>
      </c>
      <c r="B991">
        <v>12009772.0854789</v>
      </c>
      <c r="C991">
        <v>10527039.8895621</v>
      </c>
    </row>
    <row r="992" spans="1:3">
      <c r="A992">
        <v>990</v>
      </c>
      <c r="B992">
        <v>12009791.8682653</v>
      </c>
      <c r="C992">
        <v>10527039.8895621</v>
      </c>
    </row>
    <row r="993" spans="1:3">
      <c r="A993">
        <v>991</v>
      </c>
      <c r="B993">
        <v>12009789.262533</v>
      </c>
      <c r="C993">
        <v>10527039.8895621</v>
      </c>
    </row>
    <row r="994" spans="1:3">
      <c r="A994">
        <v>992</v>
      </c>
      <c r="B994">
        <v>12009797.1741477</v>
      </c>
      <c r="C994">
        <v>10527039.8895621</v>
      </c>
    </row>
    <row r="995" spans="1:3">
      <c r="A995">
        <v>993</v>
      </c>
      <c r="B995">
        <v>12009814.9670232</v>
      </c>
      <c r="C995">
        <v>10527039.8895621</v>
      </c>
    </row>
    <row r="996" spans="1:3">
      <c r="A996">
        <v>994</v>
      </c>
      <c r="B996">
        <v>12009802.3091731</v>
      </c>
      <c r="C996">
        <v>10527039.8895621</v>
      </c>
    </row>
    <row r="997" spans="1:3">
      <c r="A997">
        <v>995</v>
      </c>
      <c r="B997">
        <v>12009791.441534</v>
      </c>
      <c r="C997">
        <v>10527039.8895621</v>
      </c>
    </row>
    <row r="998" spans="1:3">
      <c r="A998">
        <v>996</v>
      </c>
      <c r="B998">
        <v>12009793.1101321</v>
      </c>
      <c r="C998">
        <v>10527039.8895621</v>
      </c>
    </row>
    <row r="999" spans="1:3">
      <c r="A999">
        <v>997</v>
      </c>
      <c r="B999">
        <v>12009760.6551691</v>
      </c>
      <c r="C999">
        <v>10527039.8895621</v>
      </c>
    </row>
    <row r="1000" spans="1:3">
      <c r="A1000">
        <v>998</v>
      </c>
      <c r="B1000">
        <v>12009811.048993</v>
      </c>
      <c r="C1000">
        <v>10527039.8895621</v>
      </c>
    </row>
    <row r="1001" spans="1:3">
      <c r="A1001">
        <v>999</v>
      </c>
      <c r="B1001">
        <v>12009803.4932946</v>
      </c>
      <c r="C1001">
        <v>10527039.8895621</v>
      </c>
    </row>
    <row r="1002" spans="1:3">
      <c r="A1002">
        <v>1000</v>
      </c>
      <c r="B1002">
        <v>12009810.1288934</v>
      </c>
      <c r="C1002">
        <v>10527039.8895621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20944.4396725771</v>
      </c>
      <c r="C2">
        <v>20944.4396725771</v>
      </c>
      <c r="D2">
        <v>2810.34327343787</v>
      </c>
      <c r="E2">
        <v>764.909295013989</v>
      </c>
    </row>
    <row r="3" spans="1:5">
      <c r="A3">
        <v>1</v>
      </c>
      <c r="B3">
        <v>20944.4396725771</v>
      </c>
      <c r="C3">
        <v>20944.4396725771</v>
      </c>
      <c r="D3">
        <v>9694.52692856378</v>
      </c>
      <c r="E3">
        <v>7649.09295013989</v>
      </c>
    </row>
    <row r="4" spans="1:5">
      <c r="A4">
        <v>2</v>
      </c>
      <c r="B4">
        <v>20944.4396725771</v>
      </c>
      <c r="C4">
        <v>20944.4396725771</v>
      </c>
      <c r="D4">
        <v>9297.88351394105</v>
      </c>
      <c r="E4">
        <v>7252.44953551717</v>
      </c>
    </row>
    <row r="5" spans="1:5">
      <c r="A5">
        <v>3</v>
      </c>
      <c r="B5">
        <v>20944.4396725771</v>
      </c>
      <c r="C5">
        <v>20944.4396725771</v>
      </c>
      <c r="D5">
        <v>9006.84332191539</v>
      </c>
      <c r="E5">
        <v>6961.40934349152</v>
      </c>
    </row>
    <row r="6" spans="1:5">
      <c r="A6">
        <v>4</v>
      </c>
      <c r="B6">
        <v>20944.4396725771</v>
      </c>
      <c r="C6">
        <v>20944.4396725771</v>
      </c>
      <c r="D6">
        <v>8804.4029365322</v>
      </c>
      <c r="E6">
        <v>6758.96895810832</v>
      </c>
    </row>
    <row r="7" spans="1:5">
      <c r="A7">
        <v>5</v>
      </c>
      <c r="B7">
        <v>20944.4396725771</v>
      </c>
      <c r="C7">
        <v>20944.4396725771</v>
      </c>
      <c r="D7">
        <v>8607.9710192473</v>
      </c>
      <c r="E7">
        <v>6562.53704082343</v>
      </c>
    </row>
    <row r="8" spans="1:5">
      <c r="A8">
        <v>6</v>
      </c>
      <c r="B8">
        <v>20944.4396725771</v>
      </c>
      <c r="C8">
        <v>20944.4396725771</v>
      </c>
      <c r="D8">
        <v>8537.10311314154</v>
      </c>
      <c r="E8">
        <v>6491.66913471768</v>
      </c>
    </row>
    <row r="9" spans="1:5">
      <c r="A9">
        <v>7</v>
      </c>
      <c r="B9">
        <v>20944.4396725771</v>
      </c>
      <c r="C9">
        <v>20944.4396725771</v>
      </c>
      <c r="D9">
        <v>8406.8508889668</v>
      </c>
      <c r="E9">
        <v>6361.41691054295</v>
      </c>
    </row>
    <row r="10" spans="1:5">
      <c r="A10">
        <v>8</v>
      </c>
      <c r="B10">
        <v>20944.4396725771</v>
      </c>
      <c r="C10">
        <v>20944.4396725771</v>
      </c>
      <c r="D10">
        <v>8337.98122905175</v>
      </c>
      <c r="E10">
        <v>6292.54725062789</v>
      </c>
    </row>
    <row r="11" spans="1:5">
      <c r="A11">
        <v>9</v>
      </c>
      <c r="B11">
        <v>20944.4396725771</v>
      </c>
      <c r="C11">
        <v>20944.4396725771</v>
      </c>
      <c r="D11">
        <v>8207.74967444085</v>
      </c>
      <c r="E11">
        <v>6162.31569601699</v>
      </c>
    </row>
    <row r="12" spans="1:5">
      <c r="A12">
        <v>10</v>
      </c>
      <c r="B12">
        <v>20944.4396725771</v>
      </c>
      <c r="C12">
        <v>20944.4396725771</v>
      </c>
      <c r="D12">
        <v>8139.24180976603</v>
      </c>
      <c r="E12">
        <v>6093.80783134217</v>
      </c>
    </row>
    <row r="13" spans="1:5">
      <c r="A13">
        <v>11</v>
      </c>
      <c r="B13">
        <v>20944.4396725771</v>
      </c>
      <c r="C13">
        <v>20944.4396725771</v>
      </c>
      <c r="D13">
        <v>8007.88382745308</v>
      </c>
      <c r="E13">
        <v>5962.44984902923</v>
      </c>
    </row>
    <row r="14" spans="1:5">
      <c r="A14">
        <v>12</v>
      </c>
      <c r="B14">
        <v>20944.4396725771</v>
      </c>
      <c r="C14">
        <v>20944.4396725771</v>
      </c>
      <c r="D14">
        <v>7939.11750794661</v>
      </c>
      <c r="E14">
        <v>5893.68352952276</v>
      </c>
    </row>
    <row r="15" spans="1:5">
      <c r="A15">
        <v>13</v>
      </c>
      <c r="B15">
        <v>20944.4396725771</v>
      </c>
      <c r="C15">
        <v>20944.4396725771</v>
      </c>
      <c r="D15">
        <v>7806.23487073379</v>
      </c>
      <c r="E15">
        <v>5760.80089230993</v>
      </c>
    </row>
    <row r="16" spans="1:5">
      <c r="A16">
        <v>14</v>
      </c>
      <c r="B16">
        <v>20944.4396725771</v>
      </c>
      <c r="C16">
        <v>20944.4396725771</v>
      </c>
      <c r="D16">
        <v>7736.93569573339</v>
      </c>
      <c r="E16">
        <v>5691.50171730954</v>
      </c>
    </row>
    <row r="17" spans="1:5">
      <c r="A17">
        <v>15</v>
      </c>
      <c r="B17">
        <v>20944.4396725771</v>
      </c>
      <c r="C17">
        <v>20944.4396725771</v>
      </c>
      <c r="D17">
        <v>7602.3874240951</v>
      </c>
      <c r="E17">
        <v>5556.95344567124</v>
      </c>
    </row>
    <row r="18" spans="1:5">
      <c r="A18">
        <v>16</v>
      </c>
      <c r="B18">
        <v>20944.4396725771</v>
      </c>
      <c r="C18">
        <v>20944.4396725771</v>
      </c>
      <c r="D18">
        <v>7532.42184162607</v>
      </c>
      <c r="E18">
        <v>5486.9878632022</v>
      </c>
    </row>
    <row r="19" spans="1:5">
      <c r="A19">
        <v>17</v>
      </c>
      <c r="B19">
        <v>20944.4396725771</v>
      </c>
      <c r="C19">
        <v>20944.4396725771</v>
      </c>
      <c r="D19">
        <v>7396.16590451149</v>
      </c>
      <c r="E19">
        <v>5350.73192608763</v>
      </c>
    </row>
    <row r="20" spans="1:5">
      <c r="A20">
        <v>18</v>
      </c>
      <c r="B20">
        <v>20944.4396725771</v>
      </c>
      <c r="C20">
        <v>20944.4396725771</v>
      </c>
      <c r="D20">
        <v>7325.46327552051</v>
      </c>
      <c r="E20">
        <v>5280.02929709664</v>
      </c>
    </row>
    <row r="21" spans="1:5">
      <c r="A21">
        <v>19</v>
      </c>
      <c r="B21">
        <v>20944.4396725771</v>
      </c>
      <c r="C21">
        <v>20944.4396725771</v>
      </c>
      <c r="D21">
        <v>7187.49519617443</v>
      </c>
      <c r="E21">
        <v>5142.06121775056</v>
      </c>
    </row>
    <row r="22" spans="1:5">
      <c r="A22">
        <v>20</v>
      </c>
      <c r="B22">
        <v>20944.4396725771</v>
      </c>
      <c r="C22">
        <v>20944.4396725771</v>
      </c>
      <c r="D22">
        <v>7116.01360534831</v>
      </c>
      <c r="E22">
        <v>5070.57962692444</v>
      </c>
    </row>
    <row r="23" spans="1:5">
      <c r="A23">
        <v>21</v>
      </c>
      <c r="B23">
        <v>20944.4396725771</v>
      </c>
      <c r="C23">
        <v>20944.4396725771</v>
      </c>
      <c r="D23">
        <v>6976.33951281245</v>
      </c>
      <c r="E23">
        <v>4930.90553438858</v>
      </c>
    </row>
    <row r="24" spans="1:5">
      <c r="A24">
        <v>22</v>
      </c>
      <c r="B24">
        <v>20944.4396725771</v>
      </c>
      <c r="C24">
        <v>20944.4396725771</v>
      </c>
      <c r="D24">
        <v>6904.04907527584</v>
      </c>
      <c r="E24">
        <v>4858.61509685197</v>
      </c>
    </row>
    <row r="25" spans="1:5">
      <c r="A25">
        <v>23</v>
      </c>
      <c r="B25">
        <v>20944.4396725771</v>
      </c>
      <c r="C25">
        <v>20944.4396725771</v>
      </c>
      <c r="D25">
        <v>6762.67265829337</v>
      </c>
      <c r="E25">
        <v>4717.23867986949</v>
      </c>
    </row>
    <row r="26" spans="1:5">
      <c r="A26">
        <v>24</v>
      </c>
      <c r="B26">
        <v>20944.4396725771</v>
      </c>
      <c r="C26">
        <v>20944.4396725771</v>
      </c>
      <c r="D26">
        <v>6689.54655896597</v>
      </c>
      <c r="E26">
        <v>4644.11258054209</v>
      </c>
    </row>
    <row r="27" spans="1:5">
      <c r="A27">
        <v>25</v>
      </c>
      <c r="B27">
        <v>20944.4396725771</v>
      </c>
      <c r="C27">
        <v>20944.4396725771</v>
      </c>
      <c r="D27">
        <v>6546.46206426035</v>
      </c>
      <c r="E27">
        <v>4501.02808583647</v>
      </c>
    </row>
    <row r="28" spans="1:5">
      <c r="A28">
        <v>26</v>
      </c>
      <c r="B28">
        <v>20944.4396725771</v>
      </c>
      <c r="C28">
        <v>20944.4396725771</v>
      </c>
      <c r="D28">
        <v>6472.47122275331</v>
      </c>
      <c r="E28">
        <v>4427.03724432944</v>
      </c>
    </row>
    <row r="29" spans="1:5">
      <c r="A29">
        <v>27</v>
      </c>
      <c r="B29">
        <v>20944.4396725771</v>
      </c>
      <c r="C29">
        <v>20944.4396725771</v>
      </c>
      <c r="D29">
        <v>6327.65912266059</v>
      </c>
      <c r="E29">
        <v>4282.22514423671</v>
      </c>
    </row>
    <row r="30" spans="1:5">
      <c r="A30">
        <v>28</v>
      </c>
      <c r="B30">
        <v>20944.4396725771</v>
      </c>
      <c r="C30">
        <v>20944.4396725771</v>
      </c>
      <c r="D30">
        <v>6250.89646258643</v>
      </c>
      <c r="E30">
        <v>4205.46248416256</v>
      </c>
    </row>
    <row r="31" spans="1:5">
      <c r="A31">
        <v>29</v>
      </c>
      <c r="B31">
        <v>20944.4396725771</v>
      </c>
      <c r="C31">
        <v>20944.4396725771</v>
      </c>
      <c r="D31">
        <v>6100.57999573655</v>
      </c>
      <c r="E31">
        <v>4055.14601731267</v>
      </c>
    </row>
    <row r="32" spans="1:5">
      <c r="A32">
        <v>30</v>
      </c>
      <c r="B32">
        <v>20944.4396725771</v>
      </c>
      <c r="C32">
        <v>20944.4396725771</v>
      </c>
      <c r="D32">
        <v>5869.98045349382</v>
      </c>
      <c r="E32">
        <v>3824.54647506995</v>
      </c>
    </row>
    <row r="33" spans="1:5">
      <c r="A33">
        <v>31</v>
      </c>
      <c r="B33">
        <v>20944.4396725771</v>
      </c>
      <c r="C33">
        <v>20944.4396725771</v>
      </c>
      <c r="D33">
        <v>5542.73500142954</v>
      </c>
      <c r="E33">
        <v>3497.30102300565</v>
      </c>
    </row>
    <row r="34" spans="1:5">
      <c r="A34">
        <v>32</v>
      </c>
      <c r="B34">
        <v>20944.4396725771</v>
      </c>
      <c r="C34">
        <v>20944.4396725771</v>
      </c>
      <c r="D34">
        <v>5338.10199442727</v>
      </c>
      <c r="E34">
        <v>3292.6680160034</v>
      </c>
    </row>
    <row r="35" spans="1:5">
      <c r="A35">
        <v>33</v>
      </c>
      <c r="B35">
        <v>20944.4396725771</v>
      </c>
      <c r="C35">
        <v>20944.4396725771</v>
      </c>
      <c r="D35">
        <v>5163.89039925386</v>
      </c>
      <c r="E35">
        <v>3118.45642082998</v>
      </c>
    </row>
    <row r="36" spans="1:5">
      <c r="A36">
        <v>34</v>
      </c>
      <c r="B36">
        <v>20944.4396725771</v>
      </c>
      <c r="C36">
        <v>20944.4396725771</v>
      </c>
      <c r="D36">
        <v>5038.93551018103</v>
      </c>
      <c r="E36">
        <v>2993.50153175714</v>
      </c>
    </row>
    <row r="37" spans="1:5">
      <c r="A37">
        <v>35</v>
      </c>
      <c r="B37">
        <v>20944.4396725771</v>
      </c>
      <c r="C37">
        <v>20944.4396725771</v>
      </c>
      <c r="D37">
        <v>4918.47408249512</v>
      </c>
      <c r="E37">
        <v>2873.04010407124</v>
      </c>
    </row>
    <row r="38" spans="1:5">
      <c r="A38">
        <v>36</v>
      </c>
      <c r="B38">
        <v>20944.4396725771</v>
      </c>
      <c r="C38">
        <v>20944.4396725771</v>
      </c>
      <c r="D38">
        <v>4903.74303909649</v>
      </c>
      <c r="E38">
        <v>2858.3090606726</v>
      </c>
    </row>
    <row r="39" spans="1:5">
      <c r="A39">
        <v>37</v>
      </c>
      <c r="B39">
        <v>20944.4396725771</v>
      </c>
      <c r="C39">
        <v>20944.4396725771</v>
      </c>
      <c r="D39">
        <v>4901.16480029473</v>
      </c>
      <c r="E39">
        <v>2855.73082187085</v>
      </c>
    </row>
    <row r="40" spans="1:5">
      <c r="A40">
        <v>38</v>
      </c>
      <c r="B40">
        <v>20944.4396725771</v>
      </c>
      <c r="C40">
        <v>20944.4396725771</v>
      </c>
      <c r="D40">
        <v>4847.64319319564</v>
      </c>
      <c r="E40">
        <v>2802.20921477177</v>
      </c>
    </row>
    <row r="41" spans="1:5">
      <c r="A41">
        <v>39</v>
      </c>
      <c r="B41">
        <v>20944.4396725771</v>
      </c>
      <c r="C41">
        <v>20944.4396725771</v>
      </c>
      <c r="D41">
        <v>4844.67173588444</v>
      </c>
      <c r="E41">
        <v>2799.23775746056</v>
      </c>
    </row>
    <row r="42" spans="1:5">
      <c r="A42">
        <v>40</v>
      </c>
      <c r="B42">
        <v>20944.4396725771</v>
      </c>
      <c r="C42">
        <v>20944.4396725771</v>
      </c>
      <c r="D42">
        <v>4799.50339691258</v>
      </c>
      <c r="E42">
        <v>2754.06941848869</v>
      </c>
    </row>
    <row r="43" spans="1:5">
      <c r="A43">
        <v>41</v>
      </c>
      <c r="B43">
        <v>20944.4396725771</v>
      </c>
      <c r="C43">
        <v>20944.4396725771</v>
      </c>
      <c r="D43">
        <v>4796.21493326216</v>
      </c>
      <c r="E43">
        <v>2750.78095483828</v>
      </c>
    </row>
    <row r="44" spans="1:5">
      <c r="A44">
        <v>42</v>
      </c>
      <c r="B44">
        <v>20944.4396725771</v>
      </c>
      <c r="C44">
        <v>20944.4396725771</v>
      </c>
      <c r="D44">
        <v>4755.78691734146</v>
      </c>
      <c r="E44">
        <v>2710.35293891758</v>
      </c>
    </row>
    <row r="45" spans="1:5">
      <c r="A45">
        <v>43</v>
      </c>
      <c r="B45">
        <v>20944.4396725771</v>
      </c>
      <c r="C45">
        <v>20944.4396725771</v>
      </c>
      <c r="D45">
        <v>4752.25101298527</v>
      </c>
      <c r="E45">
        <v>2706.81703456139</v>
      </c>
    </row>
    <row r="46" spans="1:5">
      <c r="A46">
        <v>44</v>
      </c>
      <c r="B46">
        <v>20944.4396725771</v>
      </c>
      <c r="C46">
        <v>20944.4396725771</v>
      </c>
      <c r="D46">
        <v>4714.79951946205</v>
      </c>
      <c r="E46">
        <v>2669.36554103817</v>
      </c>
    </row>
    <row r="47" spans="1:5">
      <c r="A47">
        <v>45</v>
      </c>
      <c r="B47">
        <v>20944.4396725771</v>
      </c>
      <c r="C47">
        <v>20944.4396725771</v>
      </c>
      <c r="D47">
        <v>4711.04667034113</v>
      </c>
      <c r="E47">
        <v>2665.61269191725</v>
      </c>
    </row>
    <row r="48" spans="1:5">
      <c r="A48">
        <v>46</v>
      </c>
      <c r="B48">
        <v>20944.4396725771</v>
      </c>
      <c r="C48">
        <v>20944.4396725771</v>
      </c>
      <c r="D48">
        <v>4675.5805477067</v>
      </c>
      <c r="E48">
        <v>2630.14656928283</v>
      </c>
    </row>
    <row r="49" spans="1:5">
      <c r="A49">
        <v>47</v>
      </c>
      <c r="B49">
        <v>20944.4396725771</v>
      </c>
      <c r="C49">
        <v>20944.4396725771</v>
      </c>
      <c r="D49">
        <v>4671.67985119363</v>
      </c>
      <c r="E49">
        <v>2626.24587276976</v>
      </c>
    </row>
    <row r="50" spans="1:5">
      <c r="A50">
        <v>48</v>
      </c>
      <c r="B50">
        <v>20944.4396725771</v>
      </c>
      <c r="C50">
        <v>20944.4396725771</v>
      </c>
      <c r="D50">
        <v>4637.93343452342</v>
      </c>
      <c r="E50">
        <v>2592.49945609954</v>
      </c>
    </row>
    <row r="51" spans="1:5">
      <c r="A51">
        <v>49</v>
      </c>
      <c r="B51">
        <v>20944.4396725771</v>
      </c>
      <c r="C51">
        <v>20944.4396725771</v>
      </c>
      <c r="D51">
        <v>4633.93892794799</v>
      </c>
      <c r="E51">
        <v>2588.50494952412</v>
      </c>
    </row>
    <row r="52" spans="1:5">
      <c r="A52">
        <v>50</v>
      </c>
      <c r="B52">
        <v>20944.4396725771</v>
      </c>
      <c r="C52">
        <v>20944.4396725771</v>
      </c>
      <c r="D52">
        <v>4601.49833142022</v>
      </c>
      <c r="E52">
        <v>2556.06435299635</v>
      </c>
    </row>
    <row r="53" spans="1:5">
      <c r="A53">
        <v>51</v>
      </c>
      <c r="B53">
        <v>20944.4396725771</v>
      </c>
      <c r="C53">
        <v>20944.4396725771</v>
      </c>
      <c r="D53">
        <v>4597.37786996529</v>
      </c>
      <c r="E53">
        <v>2551.94389154141</v>
      </c>
    </row>
    <row r="54" spans="1:5">
      <c r="A54">
        <v>52</v>
      </c>
      <c r="B54">
        <v>20944.4396725771</v>
      </c>
      <c r="C54">
        <v>20944.4396725771</v>
      </c>
      <c r="D54">
        <v>4565.56202403146</v>
      </c>
      <c r="E54">
        <v>2520.12804560758</v>
      </c>
    </row>
    <row r="55" spans="1:5">
      <c r="A55">
        <v>53</v>
      </c>
      <c r="B55">
        <v>20944.4396725771</v>
      </c>
      <c r="C55">
        <v>20944.4396725771</v>
      </c>
      <c r="D55">
        <v>4561.32338864796</v>
      </c>
      <c r="E55">
        <v>2515.88941022407</v>
      </c>
    </row>
    <row r="56" spans="1:5">
      <c r="A56">
        <v>54</v>
      </c>
      <c r="B56">
        <v>20944.4396725771</v>
      </c>
      <c r="C56">
        <v>20944.4396725771</v>
      </c>
      <c r="D56">
        <v>4530.24515494579</v>
      </c>
      <c r="E56">
        <v>2484.81117652191</v>
      </c>
    </row>
    <row r="57" spans="1:5">
      <c r="A57">
        <v>55</v>
      </c>
      <c r="B57">
        <v>20944.4396725771</v>
      </c>
      <c r="C57">
        <v>20944.4396725771</v>
      </c>
      <c r="D57">
        <v>4525.94033994853</v>
      </c>
      <c r="E57">
        <v>2480.50636152465</v>
      </c>
    </row>
    <row r="58" spans="1:5">
      <c r="A58">
        <v>56</v>
      </c>
      <c r="B58">
        <v>20944.4396725771</v>
      </c>
      <c r="C58">
        <v>20944.4396725771</v>
      </c>
      <c r="D58">
        <v>4496.05008687082</v>
      </c>
      <c r="E58">
        <v>2450.61610844694</v>
      </c>
    </row>
    <row r="59" spans="1:5">
      <c r="A59">
        <v>57</v>
      </c>
      <c r="B59">
        <v>20944.4396725771</v>
      </c>
      <c r="C59">
        <v>20944.4396725771</v>
      </c>
      <c r="D59">
        <v>4491.45195430551</v>
      </c>
      <c r="E59">
        <v>2446.01797588164</v>
      </c>
    </row>
    <row r="60" spans="1:5">
      <c r="A60">
        <v>58</v>
      </c>
      <c r="B60">
        <v>20944.4396725771</v>
      </c>
      <c r="C60">
        <v>20944.4396725771</v>
      </c>
      <c r="D60">
        <v>4463.05338603192</v>
      </c>
      <c r="E60">
        <v>2417.61940760804</v>
      </c>
    </row>
    <row r="61" spans="1:5">
      <c r="A61">
        <v>59</v>
      </c>
      <c r="B61">
        <v>20944.4396725771</v>
      </c>
      <c r="C61">
        <v>20944.4396725771</v>
      </c>
      <c r="D61">
        <v>4467.58289984432</v>
      </c>
      <c r="E61">
        <v>2422.14892142045</v>
      </c>
    </row>
    <row r="62" spans="1:5">
      <c r="A62">
        <v>60</v>
      </c>
      <c r="B62">
        <v>20944.4396725771</v>
      </c>
      <c r="C62">
        <v>20944.4396725771</v>
      </c>
      <c r="D62">
        <v>4396.24271308612</v>
      </c>
      <c r="E62">
        <v>2350.80873466224</v>
      </c>
    </row>
    <row r="63" spans="1:5">
      <c r="A63">
        <v>61</v>
      </c>
      <c r="B63">
        <v>20944.4396725771</v>
      </c>
      <c r="C63">
        <v>20944.4396725771</v>
      </c>
      <c r="D63">
        <v>4370.76915074701</v>
      </c>
      <c r="E63">
        <v>2325.33517232313</v>
      </c>
    </row>
    <row r="64" spans="1:5">
      <c r="A64">
        <v>62</v>
      </c>
      <c r="B64">
        <v>20944.4396725771</v>
      </c>
      <c r="C64">
        <v>20944.4396725771</v>
      </c>
      <c r="D64">
        <v>4238.9437352407</v>
      </c>
      <c r="E64">
        <v>2193.50975681682</v>
      </c>
    </row>
    <row r="65" spans="1:5">
      <c r="A65">
        <v>63</v>
      </c>
      <c r="B65">
        <v>20944.4396725771</v>
      </c>
      <c r="C65">
        <v>20944.4396725771</v>
      </c>
      <c r="D65">
        <v>4165.18150451703</v>
      </c>
      <c r="E65">
        <v>2119.74752609314</v>
      </c>
    </row>
    <row r="66" spans="1:5">
      <c r="A66">
        <v>64</v>
      </c>
      <c r="B66">
        <v>20944.4396725771</v>
      </c>
      <c r="C66">
        <v>20944.4396725771</v>
      </c>
      <c r="D66">
        <v>4097.78581640802</v>
      </c>
      <c r="E66">
        <v>2052.35183798414</v>
      </c>
    </row>
    <row r="67" spans="1:5">
      <c r="A67">
        <v>65</v>
      </c>
      <c r="B67">
        <v>20944.4396725771</v>
      </c>
      <c r="C67">
        <v>20944.4396725771</v>
      </c>
      <c r="D67">
        <v>4031.39672428522</v>
      </c>
      <c r="E67">
        <v>1985.96274586134</v>
      </c>
    </row>
    <row r="68" spans="1:5">
      <c r="A68">
        <v>66</v>
      </c>
      <c r="B68">
        <v>20944.4396725771</v>
      </c>
      <c r="C68">
        <v>20944.4396725771</v>
      </c>
      <c r="D68">
        <v>4017.4229598177</v>
      </c>
      <c r="E68">
        <v>1971.98898139383</v>
      </c>
    </row>
    <row r="69" spans="1:5">
      <c r="A69">
        <v>67</v>
      </c>
      <c r="B69">
        <v>20944.4396725771</v>
      </c>
      <c r="C69">
        <v>20944.4396725771</v>
      </c>
      <c r="D69">
        <v>3998.2806704959</v>
      </c>
      <c r="E69">
        <v>1952.84669207203</v>
      </c>
    </row>
    <row r="70" spans="1:5">
      <c r="A70">
        <v>68</v>
      </c>
      <c r="B70">
        <v>20944.4396725771</v>
      </c>
      <c r="C70">
        <v>20944.4396725771</v>
      </c>
      <c r="D70">
        <v>3998.22624329684</v>
      </c>
      <c r="E70">
        <v>1952.79226487295</v>
      </c>
    </row>
    <row r="71" spans="1:5">
      <c r="A71">
        <v>69</v>
      </c>
      <c r="B71">
        <v>20944.4396725771</v>
      </c>
      <c r="C71">
        <v>20944.4396725771</v>
      </c>
      <c r="D71">
        <v>3958.46597808754</v>
      </c>
      <c r="E71">
        <v>1913.03199966366</v>
      </c>
    </row>
    <row r="72" spans="1:5">
      <c r="A72">
        <v>70</v>
      </c>
      <c r="B72">
        <v>20944.4396725771</v>
      </c>
      <c r="C72">
        <v>20944.4396725771</v>
      </c>
      <c r="D72">
        <v>3941.30807296423</v>
      </c>
      <c r="E72">
        <v>1895.87409454034</v>
      </c>
    </row>
    <row r="73" spans="1:5">
      <c r="A73">
        <v>71</v>
      </c>
      <c r="B73">
        <v>20944.4396725771</v>
      </c>
      <c r="C73">
        <v>20944.4396725771</v>
      </c>
      <c r="D73">
        <v>3941.14859777412</v>
      </c>
      <c r="E73">
        <v>1895.71461935024</v>
      </c>
    </row>
    <row r="74" spans="1:5">
      <c r="A74">
        <v>72</v>
      </c>
      <c r="B74">
        <v>20944.4396725771</v>
      </c>
      <c r="C74">
        <v>20944.4396725771</v>
      </c>
      <c r="D74">
        <v>3909.36101501568</v>
      </c>
      <c r="E74">
        <v>1863.92703659181</v>
      </c>
    </row>
    <row r="75" spans="1:5">
      <c r="A75">
        <v>73</v>
      </c>
      <c r="B75">
        <v>20944.4396725771</v>
      </c>
      <c r="C75">
        <v>20944.4396725771</v>
      </c>
      <c r="D75">
        <v>3874.20206418445</v>
      </c>
      <c r="E75">
        <v>1828.76808576058</v>
      </c>
    </row>
    <row r="76" spans="1:5">
      <c r="A76">
        <v>74</v>
      </c>
      <c r="B76">
        <v>20944.4396725771</v>
      </c>
      <c r="C76">
        <v>20944.4396725771</v>
      </c>
      <c r="D76">
        <v>3858.49305578755</v>
      </c>
      <c r="E76">
        <v>1813.05907736367</v>
      </c>
    </row>
    <row r="77" spans="1:5">
      <c r="A77">
        <v>75</v>
      </c>
      <c r="B77">
        <v>20944.4396725771</v>
      </c>
      <c r="C77">
        <v>20944.4396725771</v>
      </c>
      <c r="D77">
        <v>3858.10871995309</v>
      </c>
      <c r="E77">
        <v>1812.67474152921</v>
      </c>
    </row>
    <row r="78" spans="1:5">
      <c r="A78">
        <v>76</v>
      </c>
      <c r="B78">
        <v>20944.4396725771</v>
      </c>
      <c r="C78">
        <v>20944.4396725771</v>
      </c>
      <c r="D78">
        <v>3829.16699214723</v>
      </c>
      <c r="E78">
        <v>1783.73301372335</v>
      </c>
    </row>
    <row r="79" spans="1:5">
      <c r="A79">
        <v>77</v>
      </c>
      <c r="B79">
        <v>20944.4396725771</v>
      </c>
      <c r="C79">
        <v>20944.4396725771</v>
      </c>
      <c r="D79">
        <v>3828.61673624636</v>
      </c>
      <c r="E79">
        <v>1783.18275782248</v>
      </c>
    </row>
    <row r="80" spans="1:5">
      <c r="A80">
        <v>78</v>
      </c>
      <c r="B80">
        <v>20944.4396725771</v>
      </c>
      <c r="C80">
        <v>20944.4396725771</v>
      </c>
      <c r="D80">
        <v>3796.26625806906</v>
      </c>
      <c r="E80">
        <v>1750.83227964519</v>
      </c>
    </row>
    <row r="81" spans="1:5">
      <c r="A81">
        <v>79</v>
      </c>
      <c r="B81">
        <v>20944.4396725771</v>
      </c>
      <c r="C81">
        <v>20944.4396725771</v>
      </c>
      <c r="D81">
        <v>3795.63874428461</v>
      </c>
      <c r="E81">
        <v>1750.20476586073</v>
      </c>
    </row>
    <row r="82" spans="1:5">
      <c r="A82">
        <v>80</v>
      </c>
      <c r="B82">
        <v>20944.4396725771</v>
      </c>
      <c r="C82">
        <v>20944.4396725771</v>
      </c>
      <c r="D82">
        <v>3764.37609806187</v>
      </c>
      <c r="E82">
        <v>1718.94211963799</v>
      </c>
    </row>
    <row r="83" spans="1:5">
      <c r="A83">
        <v>81</v>
      </c>
      <c r="B83">
        <v>20944.4396725771</v>
      </c>
      <c r="C83">
        <v>20944.4396725771</v>
      </c>
      <c r="D83">
        <v>3763.64104803101</v>
      </c>
      <c r="E83">
        <v>1718.20706960712</v>
      </c>
    </row>
    <row r="84" spans="1:5">
      <c r="A84">
        <v>82</v>
      </c>
      <c r="B84">
        <v>20944.4396725771</v>
      </c>
      <c r="C84">
        <v>20944.4396725771</v>
      </c>
      <c r="D84">
        <v>3733.58696090133</v>
      </c>
      <c r="E84">
        <v>1688.15298247744</v>
      </c>
    </row>
    <row r="85" spans="1:5">
      <c r="A85">
        <v>83</v>
      </c>
      <c r="B85">
        <v>20944.4396725771</v>
      </c>
      <c r="C85">
        <v>20944.4396725771</v>
      </c>
      <c r="D85">
        <v>3732.74721196269</v>
      </c>
      <c r="E85">
        <v>1687.31323353882</v>
      </c>
    </row>
    <row r="86" spans="1:5">
      <c r="A86">
        <v>84</v>
      </c>
      <c r="B86">
        <v>20944.4396725771</v>
      </c>
      <c r="C86">
        <v>20944.4396725771</v>
      </c>
      <c r="D86">
        <v>3703.88776521761</v>
      </c>
      <c r="E86">
        <v>1658.45378679373</v>
      </c>
    </row>
    <row r="87" spans="1:5">
      <c r="A87">
        <v>85</v>
      </c>
      <c r="B87">
        <v>20944.4396725771</v>
      </c>
      <c r="C87">
        <v>20944.4396725771</v>
      </c>
      <c r="D87">
        <v>3702.97226813606</v>
      </c>
      <c r="E87">
        <v>1657.53828971219</v>
      </c>
    </row>
    <row r="88" spans="1:5">
      <c r="A88">
        <v>86</v>
      </c>
      <c r="B88">
        <v>20944.4396725771</v>
      </c>
      <c r="C88">
        <v>20944.4396725771</v>
      </c>
      <c r="D88">
        <v>3675.4512851037</v>
      </c>
      <c r="E88">
        <v>1630.01730667981</v>
      </c>
    </row>
    <row r="89" spans="1:5">
      <c r="A89">
        <v>87</v>
      </c>
      <c r="B89">
        <v>20944.4396725771</v>
      </c>
      <c r="C89">
        <v>20944.4396725771</v>
      </c>
      <c r="D89">
        <v>3674.3040712495</v>
      </c>
      <c r="E89">
        <v>1628.87009282561</v>
      </c>
    </row>
    <row r="90" spans="1:5">
      <c r="A90">
        <v>88</v>
      </c>
      <c r="B90">
        <v>20944.4396725771</v>
      </c>
      <c r="C90">
        <v>20944.4396725771</v>
      </c>
      <c r="D90">
        <v>3648.51441242357</v>
      </c>
      <c r="E90">
        <v>1603.0804339997</v>
      </c>
    </row>
    <row r="91" spans="1:5">
      <c r="A91">
        <v>89</v>
      </c>
      <c r="B91">
        <v>20944.4396725771</v>
      </c>
      <c r="C91">
        <v>20944.4396725771</v>
      </c>
      <c r="D91">
        <v>3649.07759062143</v>
      </c>
      <c r="E91">
        <v>1603.64361219755</v>
      </c>
    </row>
    <row r="92" spans="1:5">
      <c r="A92">
        <v>90</v>
      </c>
      <c r="B92">
        <v>20944.4396725771</v>
      </c>
      <c r="C92">
        <v>20944.4396725771</v>
      </c>
      <c r="D92">
        <v>3622.42692129625</v>
      </c>
      <c r="E92">
        <v>1576.99294287238</v>
      </c>
    </row>
    <row r="93" spans="1:5">
      <c r="A93">
        <v>91</v>
      </c>
      <c r="B93">
        <v>20944.4396725771</v>
      </c>
      <c r="C93">
        <v>20944.4396725771</v>
      </c>
      <c r="D93">
        <v>3617.30205625663</v>
      </c>
      <c r="E93">
        <v>1571.86807783275</v>
      </c>
    </row>
    <row r="94" spans="1:5">
      <c r="A94">
        <v>92</v>
      </c>
      <c r="B94">
        <v>20944.4396725771</v>
      </c>
      <c r="C94">
        <v>20944.4396725771</v>
      </c>
      <c r="D94">
        <v>3576.25739685594</v>
      </c>
      <c r="E94">
        <v>1530.82341843205</v>
      </c>
    </row>
    <row r="95" spans="1:5">
      <c r="A95">
        <v>93</v>
      </c>
      <c r="B95">
        <v>20944.4396725771</v>
      </c>
      <c r="C95">
        <v>20944.4396725771</v>
      </c>
      <c r="D95">
        <v>3529.81330174365</v>
      </c>
      <c r="E95">
        <v>1484.37932331978</v>
      </c>
    </row>
    <row r="96" spans="1:5">
      <c r="A96">
        <v>94</v>
      </c>
      <c r="B96">
        <v>20944.4396725771</v>
      </c>
      <c r="C96">
        <v>20944.4396725771</v>
      </c>
      <c r="D96">
        <v>3494.68901625269</v>
      </c>
      <c r="E96">
        <v>1449.25503782881</v>
      </c>
    </row>
    <row r="97" spans="1:5">
      <c r="A97">
        <v>95</v>
      </c>
      <c r="B97">
        <v>20944.4396725771</v>
      </c>
      <c r="C97">
        <v>20944.4396725771</v>
      </c>
      <c r="D97">
        <v>3454.69177025074</v>
      </c>
      <c r="E97">
        <v>1409.25779182686</v>
      </c>
    </row>
    <row r="98" spans="1:5">
      <c r="A98">
        <v>96</v>
      </c>
      <c r="B98">
        <v>20944.4396725771</v>
      </c>
      <c r="C98">
        <v>20944.4396725771</v>
      </c>
      <c r="D98">
        <v>3435.21283977903</v>
      </c>
      <c r="E98">
        <v>1389.77886135515</v>
      </c>
    </row>
    <row r="99" spans="1:5">
      <c r="A99">
        <v>97</v>
      </c>
      <c r="B99">
        <v>20944.4396725771</v>
      </c>
      <c r="C99">
        <v>20944.4396725771</v>
      </c>
      <c r="D99">
        <v>3437.8354181684</v>
      </c>
      <c r="E99">
        <v>1392.40143974453</v>
      </c>
    </row>
    <row r="100" spans="1:5">
      <c r="A100">
        <v>98</v>
      </c>
      <c r="B100">
        <v>20944.4396725771</v>
      </c>
      <c r="C100">
        <v>20944.4396725771</v>
      </c>
      <c r="D100">
        <v>3423.48462274925</v>
      </c>
      <c r="E100">
        <v>1378.05064432538</v>
      </c>
    </row>
    <row r="101" spans="1:5">
      <c r="A101">
        <v>99</v>
      </c>
      <c r="B101">
        <v>20944.4396725771</v>
      </c>
      <c r="C101">
        <v>20944.4396725771</v>
      </c>
      <c r="D101">
        <v>3422.79820136999</v>
      </c>
      <c r="E101">
        <v>1377.36422294611</v>
      </c>
    </row>
    <row r="102" spans="1:5">
      <c r="A102">
        <v>100</v>
      </c>
      <c r="B102">
        <v>20944.4396725771</v>
      </c>
      <c r="C102">
        <v>20944.4396725771</v>
      </c>
      <c r="D102">
        <v>3394.31104799159</v>
      </c>
      <c r="E102">
        <v>1348.87706956771</v>
      </c>
    </row>
    <row r="103" spans="1:5">
      <c r="A103">
        <v>101</v>
      </c>
      <c r="B103">
        <v>20944.4396725771</v>
      </c>
      <c r="C103">
        <v>20944.4396725771</v>
      </c>
      <c r="D103">
        <v>3388.96848795935</v>
      </c>
      <c r="E103">
        <v>1343.53450953546</v>
      </c>
    </row>
    <row r="104" spans="1:5">
      <c r="A104">
        <v>102</v>
      </c>
      <c r="B104">
        <v>20944.4396725771</v>
      </c>
      <c r="C104">
        <v>20944.4396725771</v>
      </c>
      <c r="D104">
        <v>3387.18247822991</v>
      </c>
      <c r="E104">
        <v>1341.74849980604</v>
      </c>
    </row>
    <row r="105" spans="1:5">
      <c r="A105">
        <v>103</v>
      </c>
      <c r="B105">
        <v>20944.4396725771</v>
      </c>
      <c r="C105">
        <v>20944.4396725771</v>
      </c>
      <c r="D105">
        <v>3356.06411975446</v>
      </c>
      <c r="E105">
        <v>1310.63014133058</v>
      </c>
    </row>
    <row r="106" spans="1:5">
      <c r="A106">
        <v>104</v>
      </c>
      <c r="B106">
        <v>20944.4396725771</v>
      </c>
      <c r="C106">
        <v>20944.4396725771</v>
      </c>
      <c r="D106">
        <v>3346.87044268135</v>
      </c>
      <c r="E106">
        <v>1301.43646425748</v>
      </c>
    </row>
    <row r="107" spans="1:5">
      <c r="A107">
        <v>105</v>
      </c>
      <c r="B107">
        <v>20944.4396725771</v>
      </c>
      <c r="C107">
        <v>20944.4396725771</v>
      </c>
      <c r="D107">
        <v>3349.88212831981</v>
      </c>
      <c r="E107">
        <v>1304.44814989593</v>
      </c>
    </row>
    <row r="108" spans="1:5">
      <c r="A108">
        <v>106</v>
      </c>
      <c r="B108">
        <v>20944.4396725771</v>
      </c>
      <c r="C108">
        <v>20944.4396725771</v>
      </c>
      <c r="D108">
        <v>3338.74807763017</v>
      </c>
      <c r="E108">
        <v>1293.3140992063</v>
      </c>
    </row>
    <row r="109" spans="1:5">
      <c r="A109">
        <v>107</v>
      </c>
      <c r="B109">
        <v>20944.4396725771</v>
      </c>
      <c r="C109">
        <v>20944.4396725771</v>
      </c>
      <c r="D109">
        <v>3341.65962952688</v>
      </c>
      <c r="E109">
        <v>1296.225651103</v>
      </c>
    </row>
    <row r="110" spans="1:5">
      <c r="A110">
        <v>108</v>
      </c>
      <c r="B110">
        <v>20944.4396725771</v>
      </c>
      <c r="C110">
        <v>20944.4396725771</v>
      </c>
      <c r="D110">
        <v>3316.19663939943</v>
      </c>
      <c r="E110">
        <v>1270.76266097555</v>
      </c>
    </row>
    <row r="111" spans="1:5">
      <c r="A111">
        <v>109</v>
      </c>
      <c r="B111">
        <v>20944.4396725771</v>
      </c>
      <c r="C111">
        <v>20944.4396725771</v>
      </c>
      <c r="D111">
        <v>3294.0576903154</v>
      </c>
      <c r="E111">
        <v>1248.62371189152</v>
      </c>
    </row>
    <row r="112" spans="1:5">
      <c r="A112">
        <v>110</v>
      </c>
      <c r="B112">
        <v>20944.4396725771</v>
      </c>
      <c r="C112">
        <v>20944.4396725771</v>
      </c>
      <c r="D112">
        <v>3289.810840022</v>
      </c>
      <c r="E112">
        <v>1244.37686159812</v>
      </c>
    </row>
    <row r="113" spans="1:5">
      <c r="A113">
        <v>111</v>
      </c>
      <c r="B113">
        <v>20944.4396725771</v>
      </c>
      <c r="C113">
        <v>20944.4396725771</v>
      </c>
      <c r="D113">
        <v>3292.56300880284</v>
      </c>
      <c r="E113">
        <v>1247.12903037896</v>
      </c>
    </row>
    <row r="114" spans="1:5">
      <c r="A114">
        <v>112</v>
      </c>
      <c r="B114">
        <v>20944.4396725771</v>
      </c>
      <c r="C114">
        <v>20944.4396725771</v>
      </c>
      <c r="D114">
        <v>3268.23560469067</v>
      </c>
      <c r="E114">
        <v>1222.8016262668</v>
      </c>
    </row>
    <row r="115" spans="1:5">
      <c r="A115">
        <v>113</v>
      </c>
      <c r="B115">
        <v>20944.4396725771</v>
      </c>
      <c r="C115">
        <v>20944.4396725771</v>
      </c>
      <c r="D115">
        <v>3249.29927846654</v>
      </c>
      <c r="E115">
        <v>1203.86530004266</v>
      </c>
    </row>
    <row r="116" spans="1:5">
      <c r="A116">
        <v>114</v>
      </c>
      <c r="B116">
        <v>20944.4396725771</v>
      </c>
      <c r="C116">
        <v>20944.4396725771</v>
      </c>
      <c r="D116">
        <v>3246.28314770937</v>
      </c>
      <c r="E116">
        <v>1200.84916928548</v>
      </c>
    </row>
    <row r="117" spans="1:5">
      <c r="A117">
        <v>115</v>
      </c>
      <c r="B117">
        <v>20944.4396725771</v>
      </c>
      <c r="C117">
        <v>20944.4396725771</v>
      </c>
      <c r="D117">
        <v>3248.89599893406</v>
      </c>
      <c r="E117">
        <v>1203.46202051019</v>
      </c>
    </row>
    <row r="118" spans="1:5">
      <c r="A118">
        <v>116</v>
      </c>
      <c r="B118">
        <v>20944.4396725771</v>
      </c>
      <c r="C118">
        <v>20944.4396725771</v>
      </c>
      <c r="D118">
        <v>3227.72093887922</v>
      </c>
      <c r="E118">
        <v>1182.28696045534</v>
      </c>
    </row>
    <row r="119" spans="1:5">
      <c r="A119">
        <v>117</v>
      </c>
      <c r="B119">
        <v>20944.4396725771</v>
      </c>
      <c r="C119">
        <v>20944.4396725771</v>
      </c>
      <c r="D119">
        <v>3212.05483915159</v>
      </c>
      <c r="E119">
        <v>1166.62086072771</v>
      </c>
    </row>
    <row r="120" spans="1:5">
      <c r="A120">
        <v>118</v>
      </c>
      <c r="B120">
        <v>20944.4396725771</v>
      </c>
      <c r="C120">
        <v>20944.4396725771</v>
      </c>
      <c r="D120">
        <v>3210.80507669178</v>
      </c>
      <c r="E120">
        <v>1165.37109826791</v>
      </c>
    </row>
    <row r="121" spans="1:5">
      <c r="A121">
        <v>119</v>
      </c>
      <c r="B121">
        <v>20944.4396725771</v>
      </c>
      <c r="C121">
        <v>20944.4396725771</v>
      </c>
      <c r="D121">
        <v>3212.02069100801</v>
      </c>
      <c r="E121">
        <v>1166.58671258414</v>
      </c>
    </row>
    <row r="122" spans="1:5">
      <c r="A122">
        <v>120</v>
      </c>
      <c r="B122">
        <v>20944.4396725771</v>
      </c>
      <c r="C122">
        <v>20944.4396725771</v>
      </c>
      <c r="D122">
        <v>3195.62136714094</v>
      </c>
      <c r="E122">
        <v>1150.18738871706</v>
      </c>
    </row>
    <row r="123" spans="1:5">
      <c r="A123">
        <v>121</v>
      </c>
      <c r="B123">
        <v>20944.4396725771</v>
      </c>
      <c r="C123">
        <v>20944.4396725771</v>
      </c>
      <c r="D123">
        <v>3183.85912950626</v>
      </c>
      <c r="E123">
        <v>1138.42515108238</v>
      </c>
    </row>
    <row r="124" spans="1:5">
      <c r="A124">
        <v>122</v>
      </c>
      <c r="B124">
        <v>20944.4396725771</v>
      </c>
      <c r="C124">
        <v>20944.4396725771</v>
      </c>
      <c r="D124">
        <v>3171.92172614764</v>
      </c>
      <c r="E124">
        <v>1126.48774772377</v>
      </c>
    </row>
    <row r="125" spans="1:5">
      <c r="A125">
        <v>123</v>
      </c>
      <c r="B125">
        <v>20944.4396725771</v>
      </c>
      <c r="C125">
        <v>20944.4396725771</v>
      </c>
      <c r="D125">
        <v>3171.85585580979</v>
      </c>
      <c r="E125">
        <v>1126.42187738592</v>
      </c>
    </row>
    <row r="126" spans="1:5">
      <c r="A126">
        <v>124</v>
      </c>
      <c r="B126">
        <v>20944.4396725771</v>
      </c>
      <c r="C126">
        <v>20944.4396725771</v>
      </c>
      <c r="D126">
        <v>3142.27058436042</v>
      </c>
      <c r="E126">
        <v>1096.83660593654</v>
      </c>
    </row>
    <row r="127" spans="1:5">
      <c r="A127">
        <v>125</v>
      </c>
      <c r="B127">
        <v>20944.4396725771</v>
      </c>
      <c r="C127">
        <v>20944.4396725771</v>
      </c>
      <c r="D127">
        <v>3118.63647034272</v>
      </c>
      <c r="E127">
        <v>1073.20249191884</v>
      </c>
    </row>
    <row r="128" spans="1:5">
      <c r="A128">
        <v>126</v>
      </c>
      <c r="B128">
        <v>20944.4396725771</v>
      </c>
      <c r="C128">
        <v>20944.4396725771</v>
      </c>
      <c r="D128">
        <v>3106.42488931239</v>
      </c>
      <c r="E128">
        <v>1060.99091088851</v>
      </c>
    </row>
    <row r="129" spans="1:5">
      <c r="A129">
        <v>127</v>
      </c>
      <c r="B129">
        <v>20944.4396725771</v>
      </c>
      <c r="C129">
        <v>20944.4396725771</v>
      </c>
      <c r="D129">
        <v>3100.49019384488</v>
      </c>
      <c r="E129">
        <v>1055.05621542101</v>
      </c>
    </row>
    <row r="130" spans="1:5">
      <c r="A130">
        <v>128</v>
      </c>
      <c r="B130">
        <v>20944.4396725771</v>
      </c>
      <c r="C130">
        <v>20944.4396725771</v>
      </c>
      <c r="D130">
        <v>3100.20556998487</v>
      </c>
      <c r="E130">
        <v>1054.771591561</v>
      </c>
    </row>
    <row r="131" spans="1:5">
      <c r="A131">
        <v>129</v>
      </c>
      <c r="B131">
        <v>20944.4396725771</v>
      </c>
      <c r="C131">
        <v>20944.4396725771</v>
      </c>
      <c r="D131">
        <v>3095.70481465709</v>
      </c>
      <c r="E131">
        <v>1050.27083623321</v>
      </c>
    </row>
    <row r="132" spans="1:5">
      <c r="A132">
        <v>130</v>
      </c>
      <c r="B132">
        <v>20944.4396725771</v>
      </c>
      <c r="C132">
        <v>20944.4396725771</v>
      </c>
      <c r="D132">
        <v>3095.93328081414</v>
      </c>
      <c r="E132">
        <v>1050.49930239027</v>
      </c>
    </row>
    <row r="133" spans="1:5">
      <c r="A133">
        <v>131</v>
      </c>
      <c r="B133">
        <v>20944.4396725771</v>
      </c>
      <c r="C133">
        <v>20944.4396725771</v>
      </c>
      <c r="D133">
        <v>3078.18172609112</v>
      </c>
      <c r="E133">
        <v>1032.74774766725</v>
      </c>
    </row>
    <row r="134" spans="1:5">
      <c r="A134">
        <v>132</v>
      </c>
      <c r="B134">
        <v>20944.4396725771</v>
      </c>
      <c r="C134">
        <v>20944.4396725771</v>
      </c>
      <c r="D134">
        <v>3066.18606770694</v>
      </c>
      <c r="E134">
        <v>1020.75208928307</v>
      </c>
    </row>
    <row r="135" spans="1:5">
      <c r="A135">
        <v>133</v>
      </c>
      <c r="B135">
        <v>20944.4396725771</v>
      </c>
      <c r="C135">
        <v>20944.4396725771</v>
      </c>
      <c r="D135">
        <v>3047.58319207884</v>
      </c>
      <c r="E135">
        <v>1002.14921365496</v>
      </c>
    </row>
    <row r="136" spans="1:5">
      <c r="A136">
        <v>134</v>
      </c>
      <c r="B136">
        <v>20944.4396725771</v>
      </c>
      <c r="C136">
        <v>20944.4396725771</v>
      </c>
      <c r="D136">
        <v>3038.16331216579</v>
      </c>
      <c r="E136">
        <v>992.729333741908</v>
      </c>
    </row>
    <row r="137" spans="1:5">
      <c r="A137">
        <v>135</v>
      </c>
      <c r="B137">
        <v>20944.4396725771</v>
      </c>
      <c r="C137">
        <v>20944.4396725771</v>
      </c>
      <c r="D137">
        <v>3037.71088884927</v>
      </c>
      <c r="E137">
        <v>992.27691042539</v>
      </c>
    </row>
    <row r="138" spans="1:5">
      <c r="A138">
        <v>136</v>
      </c>
      <c r="B138">
        <v>20944.4396725771</v>
      </c>
      <c r="C138">
        <v>20944.4396725771</v>
      </c>
      <c r="D138">
        <v>3038.4645056561</v>
      </c>
      <c r="E138">
        <v>993.030527232224</v>
      </c>
    </row>
    <row r="139" spans="1:5">
      <c r="A139">
        <v>137</v>
      </c>
      <c r="B139">
        <v>20944.4396725771</v>
      </c>
      <c r="C139">
        <v>20944.4396725771</v>
      </c>
      <c r="D139">
        <v>3029.26250316055</v>
      </c>
      <c r="E139">
        <v>983.828524736678</v>
      </c>
    </row>
    <row r="140" spans="1:5">
      <c r="A140">
        <v>138</v>
      </c>
      <c r="B140">
        <v>20944.4396725771</v>
      </c>
      <c r="C140">
        <v>20944.4396725771</v>
      </c>
      <c r="D140">
        <v>3029.73866845725</v>
      </c>
      <c r="E140">
        <v>984.304690033375</v>
      </c>
    </row>
    <row r="141" spans="1:5">
      <c r="A141">
        <v>139</v>
      </c>
      <c r="B141">
        <v>20944.4396725771</v>
      </c>
      <c r="C141">
        <v>20944.4396725771</v>
      </c>
      <c r="D141">
        <v>3014.46038095223</v>
      </c>
      <c r="E141">
        <v>969.026402528349</v>
      </c>
    </row>
    <row r="142" spans="1:5">
      <c r="A142">
        <v>140</v>
      </c>
      <c r="B142">
        <v>20944.4396725771</v>
      </c>
      <c r="C142">
        <v>20944.4396725771</v>
      </c>
      <c r="D142">
        <v>2998.73214449518</v>
      </c>
      <c r="E142">
        <v>953.298166071304</v>
      </c>
    </row>
    <row r="143" spans="1:5">
      <c r="A143">
        <v>141</v>
      </c>
      <c r="B143">
        <v>20944.4396725771</v>
      </c>
      <c r="C143">
        <v>20944.4396725771</v>
      </c>
      <c r="D143">
        <v>2992.31951497367</v>
      </c>
      <c r="E143">
        <v>946.885536549796</v>
      </c>
    </row>
    <row r="144" spans="1:5">
      <c r="A144">
        <v>142</v>
      </c>
      <c r="B144">
        <v>20944.4396725771</v>
      </c>
      <c r="C144">
        <v>20944.4396725771</v>
      </c>
      <c r="D144">
        <v>2992.68622762379</v>
      </c>
      <c r="E144">
        <v>947.252249199928</v>
      </c>
    </row>
    <row r="145" spans="1:5">
      <c r="A145">
        <v>143</v>
      </c>
      <c r="B145">
        <v>20944.4396725771</v>
      </c>
      <c r="C145">
        <v>20944.4396725771</v>
      </c>
      <c r="D145">
        <v>2975.20662810385</v>
      </c>
      <c r="E145">
        <v>929.772649679976</v>
      </c>
    </row>
    <row r="146" spans="1:5">
      <c r="A146">
        <v>144</v>
      </c>
      <c r="B146">
        <v>20944.4396725771</v>
      </c>
      <c r="C146">
        <v>20944.4396725771</v>
      </c>
      <c r="D146">
        <v>2969.21146149959</v>
      </c>
      <c r="E146">
        <v>923.777483075715</v>
      </c>
    </row>
    <row r="147" spans="1:5">
      <c r="A147">
        <v>145</v>
      </c>
      <c r="B147">
        <v>20944.4396725771</v>
      </c>
      <c r="C147">
        <v>20944.4396725771</v>
      </c>
      <c r="D147">
        <v>2968.73005810569</v>
      </c>
      <c r="E147">
        <v>923.296079681809</v>
      </c>
    </row>
    <row r="148" spans="1:5">
      <c r="A148">
        <v>146</v>
      </c>
      <c r="B148">
        <v>20944.4396725771</v>
      </c>
      <c r="C148">
        <v>20944.4396725771</v>
      </c>
      <c r="D148">
        <v>2964.21870690165</v>
      </c>
      <c r="E148">
        <v>918.784728477767</v>
      </c>
    </row>
    <row r="149" spans="1:5">
      <c r="A149">
        <v>147</v>
      </c>
      <c r="B149">
        <v>20944.4396725771</v>
      </c>
      <c r="C149">
        <v>20944.4396725771</v>
      </c>
      <c r="D149">
        <v>2965.10908215328</v>
      </c>
      <c r="E149">
        <v>919.675103729403</v>
      </c>
    </row>
    <row r="150" spans="1:5">
      <c r="A150">
        <v>148</v>
      </c>
      <c r="B150">
        <v>20944.4396725771</v>
      </c>
      <c r="C150">
        <v>20944.4396725771</v>
      </c>
      <c r="D150">
        <v>2948.98518175584</v>
      </c>
      <c r="E150">
        <v>903.551203331962</v>
      </c>
    </row>
    <row r="151" spans="1:5">
      <c r="A151">
        <v>149</v>
      </c>
      <c r="B151">
        <v>20944.4396725771</v>
      </c>
      <c r="C151">
        <v>20944.4396725771</v>
      </c>
      <c r="D151">
        <v>2940.50724424032</v>
      </c>
      <c r="E151">
        <v>895.073265816446</v>
      </c>
    </row>
    <row r="152" spans="1:5">
      <c r="A152">
        <v>150</v>
      </c>
      <c r="B152">
        <v>20944.4396725771</v>
      </c>
      <c r="C152">
        <v>20944.4396725771</v>
      </c>
      <c r="D152">
        <v>2928.45591636198</v>
      </c>
      <c r="E152">
        <v>883.021937938099</v>
      </c>
    </row>
    <row r="153" spans="1:5">
      <c r="A153">
        <v>151</v>
      </c>
      <c r="B153">
        <v>20944.4396725771</v>
      </c>
      <c r="C153">
        <v>20944.4396725771</v>
      </c>
      <c r="D153">
        <v>2924.76167048859</v>
      </c>
      <c r="E153">
        <v>879.32769206471</v>
      </c>
    </row>
    <row r="154" spans="1:5">
      <c r="A154">
        <v>152</v>
      </c>
      <c r="B154">
        <v>20944.4396725771</v>
      </c>
      <c r="C154">
        <v>20944.4396725771</v>
      </c>
      <c r="D154">
        <v>2925.22288214521</v>
      </c>
      <c r="E154">
        <v>879.788903721331</v>
      </c>
    </row>
    <row r="155" spans="1:5">
      <c r="A155">
        <v>153</v>
      </c>
      <c r="B155">
        <v>20944.4396725771</v>
      </c>
      <c r="C155">
        <v>20944.4396725771</v>
      </c>
      <c r="D155">
        <v>2912.85779370841</v>
      </c>
      <c r="E155">
        <v>867.423815284532</v>
      </c>
    </row>
    <row r="156" spans="1:5">
      <c r="A156">
        <v>154</v>
      </c>
      <c r="B156">
        <v>20944.4396725771</v>
      </c>
      <c r="C156">
        <v>20944.4396725771</v>
      </c>
      <c r="D156">
        <v>2899.45247433296</v>
      </c>
      <c r="E156">
        <v>854.018495909086</v>
      </c>
    </row>
    <row r="157" spans="1:5">
      <c r="A157">
        <v>155</v>
      </c>
      <c r="B157">
        <v>20944.4396725771</v>
      </c>
      <c r="C157">
        <v>20944.4396725771</v>
      </c>
      <c r="D157">
        <v>2885.01009236619</v>
      </c>
      <c r="E157">
        <v>839.576113942314</v>
      </c>
    </row>
    <row r="158" spans="1:5">
      <c r="A158">
        <v>156</v>
      </c>
      <c r="B158">
        <v>20944.4396725771</v>
      </c>
      <c r="C158">
        <v>20944.4396725771</v>
      </c>
      <c r="D158">
        <v>2876.76558164946</v>
      </c>
      <c r="E158">
        <v>831.331603225592</v>
      </c>
    </row>
    <row r="159" spans="1:5">
      <c r="A159">
        <v>157</v>
      </c>
      <c r="B159">
        <v>20944.4396725771</v>
      </c>
      <c r="C159">
        <v>20944.4396725771</v>
      </c>
      <c r="D159">
        <v>2868.59639247145</v>
      </c>
      <c r="E159">
        <v>823.162414047563</v>
      </c>
    </row>
    <row r="160" spans="1:5">
      <c r="A160">
        <v>158</v>
      </c>
      <c r="B160">
        <v>20944.4396725771</v>
      </c>
      <c r="C160">
        <v>20944.4396725771</v>
      </c>
      <c r="D160">
        <v>2869.22158272386</v>
      </c>
      <c r="E160">
        <v>823.787604299985</v>
      </c>
    </row>
    <row r="161" spans="1:5">
      <c r="A161">
        <v>159</v>
      </c>
      <c r="B161">
        <v>20944.4396725771</v>
      </c>
      <c r="C161">
        <v>20944.4396725771</v>
      </c>
      <c r="D161">
        <v>2864.18675424907</v>
      </c>
      <c r="E161">
        <v>818.752775825183</v>
      </c>
    </row>
    <row r="162" spans="1:5">
      <c r="A162">
        <v>160</v>
      </c>
      <c r="B162">
        <v>20944.4396725771</v>
      </c>
      <c r="C162">
        <v>20944.4396725771</v>
      </c>
      <c r="D162">
        <v>2864.33228870979</v>
      </c>
      <c r="E162">
        <v>818.898310285921</v>
      </c>
    </row>
    <row r="163" spans="1:5">
      <c r="A163">
        <v>161</v>
      </c>
      <c r="B163">
        <v>20944.4396725771</v>
      </c>
      <c r="C163">
        <v>20944.4396725771</v>
      </c>
      <c r="D163">
        <v>2853.48936341535</v>
      </c>
      <c r="E163">
        <v>808.055384991466</v>
      </c>
    </row>
    <row r="164" spans="1:5">
      <c r="A164">
        <v>162</v>
      </c>
      <c r="B164">
        <v>20944.4396725771</v>
      </c>
      <c r="C164">
        <v>20944.4396725771</v>
      </c>
      <c r="D164">
        <v>2846.5277463435</v>
      </c>
      <c r="E164">
        <v>801.093767919626</v>
      </c>
    </row>
    <row r="165" spans="1:5">
      <c r="A165">
        <v>163</v>
      </c>
      <c r="B165">
        <v>20944.4396725771</v>
      </c>
      <c r="C165">
        <v>20944.4396725771</v>
      </c>
      <c r="D165">
        <v>2833.61886412552</v>
      </c>
      <c r="E165">
        <v>788.18488570164</v>
      </c>
    </row>
    <row r="166" spans="1:5">
      <c r="A166">
        <v>164</v>
      </c>
      <c r="B166">
        <v>20944.4396725771</v>
      </c>
      <c r="C166">
        <v>20944.4396725771</v>
      </c>
      <c r="D166">
        <v>2826.27295080673</v>
      </c>
      <c r="E166">
        <v>780.838972382852</v>
      </c>
    </row>
    <row r="167" spans="1:5">
      <c r="A167">
        <v>165</v>
      </c>
      <c r="B167">
        <v>20944.4396725771</v>
      </c>
      <c r="C167">
        <v>20944.4396725771</v>
      </c>
      <c r="D167">
        <v>2824.93711809072</v>
      </c>
      <c r="E167">
        <v>779.503139666846</v>
      </c>
    </row>
    <row r="168" spans="1:5">
      <c r="A168">
        <v>166</v>
      </c>
      <c r="B168">
        <v>20944.4396725771</v>
      </c>
      <c r="C168">
        <v>20944.4396725771</v>
      </c>
      <c r="D168">
        <v>2824.70398193396</v>
      </c>
      <c r="E168">
        <v>779.270003510074</v>
      </c>
    </row>
    <row r="169" spans="1:5">
      <c r="A169">
        <v>167</v>
      </c>
      <c r="B169">
        <v>20944.4396725771</v>
      </c>
      <c r="C169">
        <v>20944.4396725771</v>
      </c>
      <c r="D169">
        <v>2821.89993258003</v>
      </c>
      <c r="E169">
        <v>776.465954156152</v>
      </c>
    </row>
    <row r="170" spans="1:5">
      <c r="A170">
        <v>168</v>
      </c>
      <c r="B170">
        <v>20944.4396725771</v>
      </c>
      <c r="C170">
        <v>20944.4396725771</v>
      </c>
      <c r="D170">
        <v>2821.80329040453</v>
      </c>
      <c r="E170">
        <v>776.369311980651</v>
      </c>
    </row>
    <row r="171" spans="1:5">
      <c r="A171">
        <v>169</v>
      </c>
      <c r="B171">
        <v>20944.4396725771</v>
      </c>
      <c r="C171">
        <v>20944.4396725771</v>
      </c>
      <c r="D171">
        <v>2810.40652473442</v>
      </c>
      <c r="E171">
        <v>764.972546310543</v>
      </c>
    </row>
    <row r="172" spans="1:5">
      <c r="A172">
        <v>170</v>
      </c>
      <c r="B172">
        <v>20944.4396725771</v>
      </c>
      <c r="C172">
        <v>20944.4396725771</v>
      </c>
      <c r="D172">
        <v>2801.01288429152</v>
      </c>
      <c r="E172">
        <v>755.578905867641</v>
      </c>
    </row>
    <row r="173" spans="1:5">
      <c r="A173">
        <v>171</v>
      </c>
      <c r="B173">
        <v>20944.4396725771</v>
      </c>
      <c r="C173">
        <v>20944.4396725771</v>
      </c>
      <c r="D173">
        <v>2797.82450340014</v>
      </c>
      <c r="E173">
        <v>752.390524976262</v>
      </c>
    </row>
    <row r="174" spans="1:5">
      <c r="A174">
        <v>172</v>
      </c>
      <c r="B174">
        <v>20944.4396725771</v>
      </c>
      <c r="C174">
        <v>20944.4396725771</v>
      </c>
      <c r="D174">
        <v>2798.22029226271</v>
      </c>
      <c r="E174">
        <v>752.786313838831</v>
      </c>
    </row>
    <row r="175" spans="1:5">
      <c r="A175">
        <v>173</v>
      </c>
      <c r="B175">
        <v>20944.4396725771</v>
      </c>
      <c r="C175">
        <v>20944.4396725771</v>
      </c>
      <c r="D175">
        <v>2786.25711666023</v>
      </c>
      <c r="E175">
        <v>740.823138236356</v>
      </c>
    </row>
    <row r="176" spans="1:5">
      <c r="A176">
        <v>174</v>
      </c>
      <c r="B176">
        <v>20944.4396725771</v>
      </c>
      <c r="C176">
        <v>20944.4396725771</v>
      </c>
      <c r="D176">
        <v>2780.50461036155</v>
      </c>
      <c r="E176">
        <v>735.070631937676</v>
      </c>
    </row>
    <row r="177" spans="1:5">
      <c r="A177">
        <v>175</v>
      </c>
      <c r="B177">
        <v>20944.4396725771</v>
      </c>
      <c r="C177">
        <v>20944.4396725771</v>
      </c>
      <c r="D177">
        <v>2775.85798558263</v>
      </c>
      <c r="E177">
        <v>730.424007158755</v>
      </c>
    </row>
    <row r="178" spans="1:5">
      <c r="A178">
        <v>176</v>
      </c>
      <c r="B178">
        <v>20944.4396725771</v>
      </c>
      <c r="C178">
        <v>20944.4396725771</v>
      </c>
      <c r="D178">
        <v>2776.59902431782</v>
      </c>
      <c r="E178">
        <v>731.165045893942</v>
      </c>
    </row>
    <row r="179" spans="1:5">
      <c r="A179">
        <v>177</v>
      </c>
      <c r="B179">
        <v>20944.4396725771</v>
      </c>
      <c r="C179">
        <v>20944.4396725771</v>
      </c>
      <c r="D179">
        <v>2771.7702712164</v>
      </c>
      <c r="E179">
        <v>726.336292792523</v>
      </c>
    </row>
    <row r="180" spans="1:5">
      <c r="A180">
        <v>178</v>
      </c>
      <c r="B180">
        <v>20944.4396725771</v>
      </c>
      <c r="C180">
        <v>20944.4396725771</v>
      </c>
      <c r="D180">
        <v>2771.7252509005</v>
      </c>
      <c r="E180">
        <v>726.291272476629</v>
      </c>
    </row>
    <row r="181" spans="1:5">
      <c r="A181">
        <v>179</v>
      </c>
      <c r="B181">
        <v>20944.4396725771</v>
      </c>
      <c r="C181">
        <v>20944.4396725771</v>
      </c>
      <c r="D181">
        <v>2763.40535199248</v>
      </c>
      <c r="E181">
        <v>717.971373568594</v>
      </c>
    </row>
    <row r="182" spans="1:5">
      <c r="A182">
        <v>180</v>
      </c>
      <c r="B182">
        <v>20944.4396725771</v>
      </c>
      <c r="C182">
        <v>20944.4396725771</v>
      </c>
      <c r="D182">
        <v>2755.59788724881</v>
      </c>
      <c r="E182">
        <v>710.163908824935</v>
      </c>
    </row>
    <row r="183" spans="1:5">
      <c r="A183">
        <v>181</v>
      </c>
      <c r="B183">
        <v>20944.4396725771</v>
      </c>
      <c r="C183">
        <v>20944.4396725771</v>
      </c>
      <c r="D183">
        <v>2749.15173124941</v>
      </c>
      <c r="E183">
        <v>703.717752825542</v>
      </c>
    </row>
    <row r="184" spans="1:5">
      <c r="A184">
        <v>182</v>
      </c>
      <c r="B184">
        <v>20944.4396725771</v>
      </c>
      <c r="C184">
        <v>20944.4396725771</v>
      </c>
      <c r="D184">
        <v>2745.53515633025</v>
      </c>
      <c r="E184">
        <v>700.101177906366</v>
      </c>
    </row>
    <row r="185" spans="1:5">
      <c r="A185">
        <v>183</v>
      </c>
      <c r="B185">
        <v>20944.4396725771</v>
      </c>
      <c r="C185">
        <v>20944.4396725771</v>
      </c>
      <c r="D185">
        <v>2745.61798721402</v>
      </c>
      <c r="E185">
        <v>700.184008790144</v>
      </c>
    </row>
    <row r="186" spans="1:5">
      <c r="A186">
        <v>184</v>
      </c>
      <c r="B186">
        <v>20944.4396725771</v>
      </c>
      <c r="C186">
        <v>20944.4396725771</v>
      </c>
      <c r="D186">
        <v>2738.50878255237</v>
      </c>
      <c r="E186">
        <v>693.074804128491</v>
      </c>
    </row>
    <row r="187" spans="1:5">
      <c r="A187">
        <v>185</v>
      </c>
      <c r="B187">
        <v>20944.4396725771</v>
      </c>
      <c r="C187">
        <v>20944.4396725771</v>
      </c>
      <c r="D187">
        <v>2728.97814061226</v>
      </c>
      <c r="E187">
        <v>683.544162188382</v>
      </c>
    </row>
    <row r="188" spans="1:5">
      <c r="A188">
        <v>186</v>
      </c>
      <c r="B188">
        <v>20944.4396725771</v>
      </c>
      <c r="C188">
        <v>20944.4396725771</v>
      </c>
      <c r="D188">
        <v>2719.36226396109</v>
      </c>
      <c r="E188">
        <v>673.928285537213</v>
      </c>
    </row>
    <row r="189" spans="1:5">
      <c r="A189">
        <v>187</v>
      </c>
      <c r="B189">
        <v>20944.4396725771</v>
      </c>
      <c r="C189">
        <v>20944.4396725771</v>
      </c>
      <c r="D189">
        <v>2713.87487576702</v>
      </c>
      <c r="E189">
        <v>668.440897343146</v>
      </c>
    </row>
    <row r="190" spans="1:5">
      <c r="A190">
        <v>188</v>
      </c>
      <c r="B190">
        <v>20944.4396725771</v>
      </c>
      <c r="C190">
        <v>20944.4396725771</v>
      </c>
      <c r="D190">
        <v>2711.01767372082</v>
      </c>
      <c r="E190">
        <v>665.583695296939</v>
      </c>
    </row>
    <row r="191" spans="1:5">
      <c r="A191">
        <v>189</v>
      </c>
      <c r="B191">
        <v>20944.4396725771</v>
      </c>
      <c r="C191">
        <v>20944.4396725771</v>
      </c>
      <c r="D191">
        <v>2708.38547133099</v>
      </c>
      <c r="E191">
        <v>662.951492907107</v>
      </c>
    </row>
    <row r="192" spans="1:5">
      <c r="A192">
        <v>190</v>
      </c>
      <c r="B192">
        <v>20944.4396725771</v>
      </c>
      <c r="C192">
        <v>20944.4396725771</v>
      </c>
      <c r="D192">
        <v>2708.21297854702</v>
      </c>
      <c r="E192">
        <v>662.779000123143</v>
      </c>
    </row>
    <row r="193" spans="1:5">
      <c r="A193">
        <v>191</v>
      </c>
      <c r="B193">
        <v>20944.4396725771</v>
      </c>
      <c r="C193">
        <v>20944.4396725771</v>
      </c>
      <c r="D193">
        <v>2704.29518957582</v>
      </c>
      <c r="E193">
        <v>658.861211151942</v>
      </c>
    </row>
    <row r="194" spans="1:5">
      <c r="A194">
        <v>192</v>
      </c>
      <c r="B194">
        <v>20944.4396725771</v>
      </c>
      <c r="C194">
        <v>20944.4396725771</v>
      </c>
      <c r="D194">
        <v>2697.55560877772</v>
      </c>
      <c r="E194">
        <v>652.121630353846</v>
      </c>
    </row>
    <row r="195" spans="1:5">
      <c r="A195">
        <v>193</v>
      </c>
      <c r="B195">
        <v>20944.4396725771</v>
      </c>
      <c r="C195">
        <v>20944.4396725771</v>
      </c>
      <c r="D195">
        <v>2692.45213710956</v>
      </c>
      <c r="E195">
        <v>647.018158685685</v>
      </c>
    </row>
    <row r="196" spans="1:5">
      <c r="A196">
        <v>194</v>
      </c>
      <c r="B196">
        <v>20944.4396725771</v>
      </c>
      <c r="C196">
        <v>20944.4396725771</v>
      </c>
      <c r="D196">
        <v>2684.29197055232</v>
      </c>
      <c r="E196">
        <v>638.857992128447</v>
      </c>
    </row>
    <row r="197" spans="1:5">
      <c r="A197">
        <v>195</v>
      </c>
      <c r="B197">
        <v>20944.4396725771</v>
      </c>
      <c r="C197">
        <v>20944.4396725771</v>
      </c>
      <c r="D197">
        <v>2679.74127082136</v>
      </c>
      <c r="E197">
        <v>634.307292397482</v>
      </c>
    </row>
    <row r="198" spans="1:5">
      <c r="A198">
        <v>196</v>
      </c>
      <c r="B198">
        <v>20944.4396725771</v>
      </c>
      <c r="C198">
        <v>20944.4396725771</v>
      </c>
      <c r="D198">
        <v>2677.90252643156</v>
      </c>
      <c r="E198">
        <v>632.468548007681</v>
      </c>
    </row>
    <row r="199" spans="1:5">
      <c r="A199">
        <v>197</v>
      </c>
      <c r="B199">
        <v>20944.4396725771</v>
      </c>
      <c r="C199">
        <v>20944.4396725771</v>
      </c>
      <c r="D199">
        <v>2678.32964856735</v>
      </c>
      <c r="E199">
        <v>632.895670143462</v>
      </c>
    </row>
    <row r="200" spans="1:5">
      <c r="A200">
        <v>198</v>
      </c>
      <c r="B200">
        <v>20944.4396725771</v>
      </c>
      <c r="C200">
        <v>20944.4396725771</v>
      </c>
      <c r="D200">
        <v>2672.7862462233</v>
      </c>
      <c r="E200">
        <v>627.352267799415</v>
      </c>
    </row>
    <row r="201" spans="1:5">
      <c r="A201">
        <v>199</v>
      </c>
      <c r="B201">
        <v>20944.4396725771</v>
      </c>
      <c r="C201">
        <v>20944.4396725771</v>
      </c>
      <c r="D201">
        <v>2667.72087347813</v>
      </c>
      <c r="E201">
        <v>622.286895054252</v>
      </c>
    </row>
    <row r="202" spans="1:5">
      <c r="A202">
        <v>200</v>
      </c>
      <c r="B202">
        <v>20944.4396725771</v>
      </c>
      <c r="C202">
        <v>20944.4396725771</v>
      </c>
      <c r="D202">
        <v>2660.6681181223</v>
      </c>
      <c r="E202">
        <v>615.234139698427</v>
      </c>
    </row>
    <row r="203" spans="1:5">
      <c r="A203">
        <v>201</v>
      </c>
      <c r="B203">
        <v>20944.4396725771</v>
      </c>
      <c r="C203">
        <v>20944.4396725771</v>
      </c>
      <c r="D203">
        <v>2656.37003510736</v>
      </c>
      <c r="E203">
        <v>610.936056683484</v>
      </c>
    </row>
    <row r="204" spans="1:5">
      <c r="A204">
        <v>202</v>
      </c>
      <c r="B204">
        <v>20944.4396725771</v>
      </c>
      <c r="C204">
        <v>20944.4396725771</v>
      </c>
      <c r="D204">
        <v>2651.41540450698</v>
      </c>
      <c r="E204">
        <v>605.981426083112</v>
      </c>
    </row>
    <row r="205" spans="1:5">
      <c r="A205">
        <v>203</v>
      </c>
      <c r="B205">
        <v>20944.4396725771</v>
      </c>
      <c r="C205">
        <v>20944.4396725771</v>
      </c>
      <c r="D205">
        <v>2644.54681512459</v>
      </c>
      <c r="E205">
        <v>599.112836700707</v>
      </c>
    </row>
    <row r="206" spans="1:5">
      <c r="A206">
        <v>204</v>
      </c>
      <c r="B206">
        <v>20944.4396725771</v>
      </c>
      <c r="C206">
        <v>20944.4396725771</v>
      </c>
      <c r="D206">
        <v>2640.96746917515</v>
      </c>
      <c r="E206">
        <v>595.533490751273</v>
      </c>
    </row>
    <row r="207" spans="1:5">
      <c r="A207">
        <v>205</v>
      </c>
      <c r="B207">
        <v>20944.4396725771</v>
      </c>
      <c r="C207">
        <v>20944.4396725771</v>
      </c>
      <c r="D207">
        <v>2638.22000800319</v>
      </c>
      <c r="E207">
        <v>592.786029579312</v>
      </c>
    </row>
    <row r="208" spans="1:5">
      <c r="A208">
        <v>206</v>
      </c>
      <c r="B208">
        <v>20944.4396725771</v>
      </c>
      <c r="C208">
        <v>20944.4396725771</v>
      </c>
      <c r="D208">
        <v>2638.05256975801</v>
      </c>
      <c r="E208">
        <v>592.618591334136</v>
      </c>
    </row>
    <row r="209" spans="1:5">
      <c r="A209">
        <v>207</v>
      </c>
      <c r="B209">
        <v>20944.4396725771</v>
      </c>
      <c r="C209">
        <v>20944.4396725771</v>
      </c>
      <c r="D209">
        <v>2636.28700256691</v>
      </c>
      <c r="E209">
        <v>590.853024143031</v>
      </c>
    </row>
    <row r="210" spans="1:5">
      <c r="A210">
        <v>208</v>
      </c>
      <c r="B210">
        <v>20944.4396725771</v>
      </c>
      <c r="C210">
        <v>20944.4396725771</v>
      </c>
      <c r="D210">
        <v>2636.47234999874</v>
      </c>
      <c r="E210">
        <v>591.038371574862</v>
      </c>
    </row>
    <row r="211" spans="1:5">
      <c r="A211">
        <v>209</v>
      </c>
      <c r="B211">
        <v>20944.4396725771</v>
      </c>
      <c r="C211">
        <v>20944.4396725771</v>
      </c>
      <c r="D211">
        <v>2629.66141052967</v>
      </c>
      <c r="E211">
        <v>584.227432105783</v>
      </c>
    </row>
    <row r="212" spans="1:5">
      <c r="A212">
        <v>210</v>
      </c>
      <c r="B212">
        <v>20944.4396725771</v>
      </c>
      <c r="C212">
        <v>20944.4396725771</v>
      </c>
      <c r="D212">
        <v>2626.0224555821</v>
      </c>
      <c r="E212">
        <v>580.588477158218</v>
      </c>
    </row>
    <row r="213" spans="1:5">
      <c r="A213">
        <v>211</v>
      </c>
      <c r="B213">
        <v>20944.4396725771</v>
      </c>
      <c r="C213">
        <v>20944.4396725771</v>
      </c>
      <c r="D213">
        <v>2620.75836024958</v>
      </c>
      <c r="E213">
        <v>575.324381825713</v>
      </c>
    </row>
    <row r="214" spans="1:5">
      <c r="A214">
        <v>212</v>
      </c>
      <c r="B214">
        <v>20944.4396725771</v>
      </c>
      <c r="C214">
        <v>20944.4396725771</v>
      </c>
      <c r="D214">
        <v>2617.67815017607</v>
      </c>
      <c r="E214">
        <v>572.244171752195</v>
      </c>
    </row>
    <row r="215" spans="1:5">
      <c r="A215">
        <v>213</v>
      </c>
      <c r="B215">
        <v>20944.4396725771</v>
      </c>
      <c r="C215">
        <v>20944.4396725771</v>
      </c>
      <c r="D215">
        <v>2617.68066051088</v>
      </c>
      <c r="E215">
        <v>572.246682087005</v>
      </c>
    </row>
    <row r="216" spans="1:5">
      <c r="A216">
        <v>214</v>
      </c>
      <c r="B216">
        <v>20944.4396725771</v>
      </c>
      <c r="C216">
        <v>20944.4396725771</v>
      </c>
      <c r="D216">
        <v>2613.00318531242</v>
      </c>
      <c r="E216">
        <v>567.569206888536</v>
      </c>
    </row>
    <row r="217" spans="1:5">
      <c r="A217">
        <v>215</v>
      </c>
      <c r="B217">
        <v>20944.4396725771</v>
      </c>
      <c r="C217">
        <v>20944.4396725771</v>
      </c>
      <c r="D217">
        <v>2607.46775835856</v>
      </c>
      <c r="E217">
        <v>562.033779934685</v>
      </c>
    </row>
    <row r="218" spans="1:5">
      <c r="A218">
        <v>216</v>
      </c>
      <c r="B218">
        <v>20944.4396725771</v>
      </c>
      <c r="C218">
        <v>20944.4396725771</v>
      </c>
      <c r="D218">
        <v>2601.10886670997</v>
      </c>
      <c r="E218">
        <v>555.67488828609</v>
      </c>
    </row>
    <row r="219" spans="1:5">
      <c r="A219">
        <v>217</v>
      </c>
      <c r="B219">
        <v>20944.4396725771</v>
      </c>
      <c r="C219">
        <v>20944.4396725771</v>
      </c>
      <c r="D219">
        <v>2597.13741207666</v>
      </c>
      <c r="E219">
        <v>551.70343365278</v>
      </c>
    </row>
    <row r="220" spans="1:5">
      <c r="A220">
        <v>218</v>
      </c>
      <c r="B220">
        <v>20944.4396725771</v>
      </c>
      <c r="C220">
        <v>20944.4396725771</v>
      </c>
      <c r="D220">
        <v>2593.32609413729</v>
      </c>
      <c r="E220">
        <v>547.892115713417</v>
      </c>
    </row>
    <row r="221" spans="1:5">
      <c r="A221">
        <v>219</v>
      </c>
      <c r="B221">
        <v>20944.4396725771</v>
      </c>
      <c r="C221">
        <v>20944.4396725771</v>
      </c>
      <c r="D221">
        <v>2591.70067445895</v>
      </c>
      <c r="E221">
        <v>546.266696035073</v>
      </c>
    </row>
    <row r="222" spans="1:5">
      <c r="A222">
        <v>220</v>
      </c>
      <c r="B222">
        <v>20944.4396725771</v>
      </c>
      <c r="C222">
        <v>20944.4396725771</v>
      </c>
      <c r="D222">
        <v>2591.90792326304</v>
      </c>
      <c r="E222">
        <v>546.473944839156</v>
      </c>
    </row>
    <row r="223" spans="1:5">
      <c r="A223">
        <v>221</v>
      </c>
      <c r="B223">
        <v>20944.4396725771</v>
      </c>
      <c r="C223">
        <v>20944.4396725771</v>
      </c>
      <c r="D223">
        <v>2588.75502721182</v>
      </c>
      <c r="E223">
        <v>543.321048787942</v>
      </c>
    </row>
    <row r="224" spans="1:5">
      <c r="A224">
        <v>222</v>
      </c>
      <c r="B224">
        <v>20944.4396725771</v>
      </c>
      <c r="C224">
        <v>20944.4396725771</v>
      </c>
      <c r="D224">
        <v>2584.33939133812</v>
      </c>
      <c r="E224">
        <v>538.905412914241</v>
      </c>
    </row>
    <row r="225" spans="1:5">
      <c r="A225">
        <v>223</v>
      </c>
      <c r="B225">
        <v>20944.4396725771</v>
      </c>
      <c r="C225">
        <v>20944.4396725771</v>
      </c>
      <c r="D225">
        <v>2581.14532216161</v>
      </c>
      <c r="E225">
        <v>535.711343737735</v>
      </c>
    </row>
    <row r="226" spans="1:5">
      <c r="A226">
        <v>224</v>
      </c>
      <c r="B226">
        <v>20944.4396725771</v>
      </c>
      <c r="C226">
        <v>20944.4396725771</v>
      </c>
      <c r="D226">
        <v>2575.22552809867</v>
      </c>
      <c r="E226">
        <v>529.791549674792</v>
      </c>
    </row>
    <row r="227" spans="1:5">
      <c r="A227">
        <v>225</v>
      </c>
      <c r="B227">
        <v>20944.4396725771</v>
      </c>
      <c r="C227">
        <v>20944.4396725771</v>
      </c>
      <c r="D227">
        <v>2571.55549272471</v>
      </c>
      <c r="E227">
        <v>526.121514300844</v>
      </c>
    </row>
    <row r="228" spans="1:5">
      <c r="A228">
        <v>226</v>
      </c>
      <c r="B228">
        <v>20944.4396725771</v>
      </c>
      <c r="C228">
        <v>20944.4396725771</v>
      </c>
      <c r="D228">
        <v>2570.27054290321</v>
      </c>
      <c r="E228">
        <v>524.836564479328</v>
      </c>
    </row>
    <row r="229" spans="1:5">
      <c r="A229">
        <v>227</v>
      </c>
      <c r="B229">
        <v>20944.4396725771</v>
      </c>
      <c r="C229">
        <v>20944.4396725771</v>
      </c>
      <c r="D229">
        <v>2570.26577348065</v>
      </c>
      <c r="E229">
        <v>524.831795056767</v>
      </c>
    </row>
    <row r="230" spans="1:5">
      <c r="A230">
        <v>228</v>
      </c>
      <c r="B230">
        <v>20944.4396725771</v>
      </c>
      <c r="C230">
        <v>20944.4396725771</v>
      </c>
      <c r="D230">
        <v>2567.21116835702</v>
      </c>
      <c r="E230">
        <v>521.777189933142</v>
      </c>
    </row>
    <row r="231" spans="1:5">
      <c r="A231">
        <v>229</v>
      </c>
      <c r="B231">
        <v>20944.4396725771</v>
      </c>
      <c r="C231">
        <v>20944.4396725771</v>
      </c>
      <c r="D231">
        <v>2562.71465341955</v>
      </c>
      <c r="E231">
        <v>517.280674995674</v>
      </c>
    </row>
    <row r="232" spans="1:5">
      <c r="A232">
        <v>230</v>
      </c>
      <c r="B232">
        <v>20944.4396725771</v>
      </c>
      <c r="C232">
        <v>20944.4396725771</v>
      </c>
      <c r="D232">
        <v>2558.08830199374</v>
      </c>
      <c r="E232">
        <v>512.654323569862</v>
      </c>
    </row>
    <row r="233" spans="1:5">
      <c r="A233">
        <v>231</v>
      </c>
      <c r="B233">
        <v>20944.4396725771</v>
      </c>
      <c r="C233">
        <v>20944.4396725771</v>
      </c>
      <c r="D233">
        <v>2555.04915804004</v>
      </c>
      <c r="E233">
        <v>509.615179616158</v>
      </c>
    </row>
    <row r="234" spans="1:5">
      <c r="A234">
        <v>232</v>
      </c>
      <c r="B234">
        <v>20944.4396725771</v>
      </c>
      <c r="C234">
        <v>20944.4396725771</v>
      </c>
      <c r="D234">
        <v>2551.97684885361</v>
      </c>
      <c r="E234">
        <v>506.54287042973</v>
      </c>
    </row>
    <row r="235" spans="1:5">
      <c r="A235">
        <v>233</v>
      </c>
      <c r="B235">
        <v>20944.4396725771</v>
      </c>
      <c r="C235">
        <v>20944.4396725771</v>
      </c>
      <c r="D235">
        <v>2546.77764309718</v>
      </c>
      <c r="E235">
        <v>501.343664673296</v>
      </c>
    </row>
    <row r="236" spans="1:5">
      <c r="A236">
        <v>234</v>
      </c>
      <c r="B236">
        <v>20944.4396725771</v>
      </c>
      <c r="C236">
        <v>20944.4396725771</v>
      </c>
      <c r="D236">
        <v>2543.84362740767</v>
      </c>
      <c r="E236">
        <v>498.409648983795</v>
      </c>
    </row>
    <row r="237" spans="1:5">
      <c r="A237">
        <v>235</v>
      </c>
      <c r="B237">
        <v>20944.4396725771</v>
      </c>
      <c r="C237">
        <v>20944.4396725771</v>
      </c>
      <c r="D237">
        <v>2541.47940009139</v>
      </c>
      <c r="E237">
        <v>496.045421667515</v>
      </c>
    </row>
    <row r="238" spans="1:5">
      <c r="A238">
        <v>236</v>
      </c>
      <c r="B238">
        <v>20944.4396725771</v>
      </c>
      <c r="C238">
        <v>20944.4396725771</v>
      </c>
      <c r="D238">
        <v>2541.08707333645</v>
      </c>
      <c r="E238">
        <v>495.653094912572</v>
      </c>
    </row>
    <row r="239" spans="1:5">
      <c r="A239">
        <v>237</v>
      </c>
      <c r="B239">
        <v>20944.4396725771</v>
      </c>
      <c r="C239">
        <v>20944.4396725771</v>
      </c>
      <c r="D239">
        <v>2541.09362309621</v>
      </c>
      <c r="E239">
        <v>495.659644672331</v>
      </c>
    </row>
    <row r="240" spans="1:5">
      <c r="A240">
        <v>238</v>
      </c>
      <c r="B240">
        <v>20944.4396725771</v>
      </c>
      <c r="C240">
        <v>20944.4396725771</v>
      </c>
      <c r="D240">
        <v>2538.96254112924</v>
      </c>
      <c r="E240">
        <v>493.528562705362</v>
      </c>
    </row>
    <row r="241" spans="1:5">
      <c r="A241">
        <v>239</v>
      </c>
      <c r="B241">
        <v>20944.4396725771</v>
      </c>
      <c r="C241">
        <v>20944.4396725771</v>
      </c>
      <c r="D241">
        <v>2539.28545143708</v>
      </c>
      <c r="E241">
        <v>493.851473013203</v>
      </c>
    </row>
    <row r="242" spans="1:5">
      <c r="A242">
        <v>240</v>
      </c>
      <c r="B242">
        <v>20944.4396725771</v>
      </c>
      <c r="C242">
        <v>20944.4396725771</v>
      </c>
      <c r="D242">
        <v>2534.52103893747</v>
      </c>
      <c r="E242">
        <v>489.087060513589</v>
      </c>
    </row>
    <row r="243" spans="1:5">
      <c r="A243">
        <v>241</v>
      </c>
      <c r="B243">
        <v>20944.4396725771</v>
      </c>
      <c r="C243">
        <v>20944.4396725771</v>
      </c>
      <c r="D243">
        <v>2531.33086178938</v>
      </c>
      <c r="E243">
        <v>485.896883365511</v>
      </c>
    </row>
    <row r="244" spans="1:5">
      <c r="A244">
        <v>242</v>
      </c>
      <c r="B244">
        <v>20944.4396725771</v>
      </c>
      <c r="C244">
        <v>20944.4396725771</v>
      </c>
      <c r="D244">
        <v>2529.55098810134</v>
      </c>
      <c r="E244">
        <v>484.117009677465</v>
      </c>
    </row>
    <row r="245" spans="1:5">
      <c r="A245">
        <v>243</v>
      </c>
      <c r="B245">
        <v>20944.4396725771</v>
      </c>
      <c r="C245">
        <v>20944.4396725771</v>
      </c>
      <c r="D245">
        <v>2529.65046976183</v>
      </c>
      <c r="E245">
        <v>484.216491337952</v>
      </c>
    </row>
    <row r="246" spans="1:5">
      <c r="A246">
        <v>244</v>
      </c>
      <c r="B246">
        <v>20944.4396725771</v>
      </c>
      <c r="C246">
        <v>20944.4396725771</v>
      </c>
      <c r="D246">
        <v>2526.27415082293</v>
      </c>
      <c r="E246">
        <v>480.840172399055</v>
      </c>
    </row>
    <row r="247" spans="1:5">
      <c r="A247">
        <v>245</v>
      </c>
      <c r="B247">
        <v>20944.4396725771</v>
      </c>
      <c r="C247">
        <v>20944.4396725771</v>
      </c>
      <c r="D247">
        <v>2521.79025404772</v>
      </c>
      <c r="E247">
        <v>476.356275623842</v>
      </c>
    </row>
    <row r="248" spans="1:5">
      <c r="A248">
        <v>246</v>
      </c>
      <c r="B248">
        <v>20944.4396725771</v>
      </c>
      <c r="C248">
        <v>20944.4396725771</v>
      </c>
      <c r="D248">
        <v>2516.98682266462</v>
      </c>
      <c r="E248">
        <v>471.552844240744</v>
      </c>
    </row>
    <row r="249" spans="1:5">
      <c r="A249">
        <v>247</v>
      </c>
      <c r="B249">
        <v>20944.4396725771</v>
      </c>
      <c r="C249">
        <v>20944.4396725771</v>
      </c>
      <c r="D249">
        <v>2513.95085527896</v>
      </c>
      <c r="E249">
        <v>468.516876855082</v>
      </c>
    </row>
    <row r="250" spans="1:5">
      <c r="A250">
        <v>248</v>
      </c>
      <c r="B250">
        <v>20944.4396725771</v>
      </c>
      <c r="C250">
        <v>20944.4396725771</v>
      </c>
      <c r="D250">
        <v>2512.28068475192</v>
      </c>
      <c r="E250">
        <v>466.846706328036</v>
      </c>
    </row>
    <row r="251" spans="1:5">
      <c r="A251">
        <v>249</v>
      </c>
      <c r="B251">
        <v>20944.4396725771</v>
      </c>
      <c r="C251">
        <v>20944.4396725771</v>
      </c>
      <c r="D251">
        <v>2510.82383665811</v>
      </c>
      <c r="E251">
        <v>465.389858234231</v>
      </c>
    </row>
    <row r="252" spans="1:5">
      <c r="A252">
        <v>250</v>
      </c>
      <c r="B252">
        <v>20944.4396725771</v>
      </c>
      <c r="C252">
        <v>20944.4396725771</v>
      </c>
      <c r="D252">
        <v>2510.72576117253</v>
      </c>
      <c r="E252">
        <v>465.291782748647</v>
      </c>
    </row>
    <row r="253" spans="1:5">
      <c r="A253">
        <v>251</v>
      </c>
      <c r="B253">
        <v>20944.4396725771</v>
      </c>
      <c r="C253">
        <v>20944.4396725771</v>
      </c>
      <c r="D253">
        <v>2508.66795825384</v>
      </c>
      <c r="E253">
        <v>463.233979829958</v>
      </c>
    </row>
    <row r="254" spans="1:5">
      <c r="A254">
        <v>252</v>
      </c>
      <c r="B254">
        <v>20944.4396725771</v>
      </c>
      <c r="C254">
        <v>20944.4396725771</v>
      </c>
      <c r="D254">
        <v>2505.16369941421</v>
      </c>
      <c r="E254">
        <v>459.72972099033</v>
      </c>
    </row>
    <row r="255" spans="1:5">
      <c r="A255">
        <v>253</v>
      </c>
      <c r="B255">
        <v>20944.4396725771</v>
      </c>
      <c r="C255">
        <v>20944.4396725771</v>
      </c>
      <c r="D255">
        <v>2502.49891665825</v>
      </c>
      <c r="E255">
        <v>457.064938234378</v>
      </c>
    </row>
    <row r="256" spans="1:5">
      <c r="A256">
        <v>254</v>
      </c>
      <c r="B256">
        <v>20944.4396725771</v>
      </c>
      <c r="C256">
        <v>20944.4396725771</v>
      </c>
      <c r="D256">
        <v>2498.23552199345</v>
      </c>
      <c r="E256">
        <v>452.801543569572</v>
      </c>
    </row>
    <row r="257" spans="1:5">
      <c r="A257">
        <v>255</v>
      </c>
      <c r="B257">
        <v>20944.4396725771</v>
      </c>
      <c r="C257">
        <v>20944.4396725771</v>
      </c>
      <c r="D257">
        <v>2495.61031171308</v>
      </c>
      <c r="E257">
        <v>450.176333289202</v>
      </c>
    </row>
    <row r="258" spans="1:5">
      <c r="A258">
        <v>256</v>
      </c>
      <c r="B258">
        <v>20944.4396725771</v>
      </c>
      <c r="C258">
        <v>20944.4396725771</v>
      </c>
      <c r="D258">
        <v>2494.0847030021</v>
      </c>
      <c r="E258">
        <v>448.65072457822</v>
      </c>
    </row>
    <row r="259" spans="1:5">
      <c r="A259">
        <v>257</v>
      </c>
      <c r="B259">
        <v>20944.4396725771</v>
      </c>
      <c r="C259">
        <v>20944.4396725771</v>
      </c>
      <c r="D259">
        <v>2494.24886233144</v>
      </c>
      <c r="E259">
        <v>448.814883907554</v>
      </c>
    </row>
    <row r="260" spans="1:5">
      <c r="A260">
        <v>258</v>
      </c>
      <c r="B260">
        <v>20944.4396725771</v>
      </c>
      <c r="C260">
        <v>20944.4396725771</v>
      </c>
      <c r="D260">
        <v>2491.37505753971</v>
      </c>
      <c r="E260">
        <v>445.941079115829</v>
      </c>
    </row>
    <row r="261" spans="1:5">
      <c r="A261">
        <v>259</v>
      </c>
      <c r="B261">
        <v>20944.4396725771</v>
      </c>
      <c r="C261">
        <v>20944.4396725771</v>
      </c>
      <c r="D261">
        <v>2488.53464252023</v>
      </c>
      <c r="E261">
        <v>443.100664096351</v>
      </c>
    </row>
    <row r="262" spans="1:5">
      <c r="A262">
        <v>260</v>
      </c>
      <c r="B262">
        <v>20944.4396725771</v>
      </c>
      <c r="C262">
        <v>20944.4396725771</v>
      </c>
      <c r="D262">
        <v>2484.7434671467</v>
      </c>
      <c r="E262">
        <v>439.309488722824</v>
      </c>
    </row>
    <row r="263" spans="1:5">
      <c r="A263">
        <v>261</v>
      </c>
      <c r="B263">
        <v>20944.4396725771</v>
      </c>
      <c r="C263">
        <v>20944.4396725771</v>
      </c>
      <c r="D263">
        <v>2482.29405697368</v>
      </c>
      <c r="E263">
        <v>436.860078549802</v>
      </c>
    </row>
    <row r="264" spans="1:5">
      <c r="A264">
        <v>262</v>
      </c>
      <c r="B264">
        <v>20944.4396725771</v>
      </c>
      <c r="C264">
        <v>20944.4396725771</v>
      </c>
      <c r="D264">
        <v>2479.53992700186</v>
      </c>
      <c r="E264">
        <v>434.105948577984</v>
      </c>
    </row>
    <row r="265" spans="1:5">
      <c r="A265">
        <v>263</v>
      </c>
      <c r="B265">
        <v>20944.4396725771</v>
      </c>
      <c r="C265">
        <v>20944.4396725771</v>
      </c>
      <c r="D265">
        <v>2475.78218999867</v>
      </c>
      <c r="E265">
        <v>430.348211574798</v>
      </c>
    </row>
    <row r="266" spans="1:5">
      <c r="A266">
        <v>264</v>
      </c>
      <c r="B266">
        <v>20944.4396725771</v>
      </c>
      <c r="C266">
        <v>20944.4396725771</v>
      </c>
      <c r="D266">
        <v>2473.69769808018</v>
      </c>
      <c r="E266">
        <v>428.2637196563</v>
      </c>
    </row>
    <row r="267" spans="1:5">
      <c r="A267">
        <v>265</v>
      </c>
      <c r="B267">
        <v>20944.4396725771</v>
      </c>
      <c r="C267">
        <v>20944.4396725771</v>
      </c>
      <c r="D267">
        <v>2472.09299826844</v>
      </c>
      <c r="E267">
        <v>426.659019844572</v>
      </c>
    </row>
    <row r="268" spans="1:5">
      <c r="A268">
        <v>266</v>
      </c>
      <c r="B268">
        <v>20944.4396725771</v>
      </c>
      <c r="C268">
        <v>20944.4396725771</v>
      </c>
      <c r="D268">
        <v>2472.11257894087</v>
      </c>
      <c r="E268">
        <v>426.678600516989</v>
      </c>
    </row>
    <row r="269" spans="1:5">
      <c r="A269">
        <v>267</v>
      </c>
      <c r="B269">
        <v>20944.4396725771</v>
      </c>
      <c r="C269">
        <v>20944.4396725771</v>
      </c>
      <c r="D269">
        <v>2472.17176366745</v>
      </c>
      <c r="E269">
        <v>426.737785243572</v>
      </c>
    </row>
    <row r="270" spans="1:5">
      <c r="A270">
        <v>268</v>
      </c>
      <c r="B270">
        <v>20944.4396725771</v>
      </c>
      <c r="C270">
        <v>20944.4396725771</v>
      </c>
      <c r="D270">
        <v>2471.53039095339</v>
      </c>
      <c r="E270">
        <v>426.096412529513</v>
      </c>
    </row>
    <row r="271" spans="1:5">
      <c r="A271">
        <v>269</v>
      </c>
      <c r="B271">
        <v>20944.4396725771</v>
      </c>
      <c r="C271">
        <v>20944.4396725771</v>
      </c>
      <c r="D271">
        <v>2471.54347033562</v>
      </c>
      <c r="E271">
        <v>426.109491911742</v>
      </c>
    </row>
    <row r="272" spans="1:5">
      <c r="A272">
        <v>270</v>
      </c>
      <c r="B272">
        <v>20944.4396725771</v>
      </c>
      <c r="C272">
        <v>20944.4396725771</v>
      </c>
      <c r="D272">
        <v>2467.90892964941</v>
      </c>
      <c r="E272">
        <v>422.474951225528</v>
      </c>
    </row>
    <row r="273" spans="1:5">
      <c r="A273">
        <v>271</v>
      </c>
      <c r="B273">
        <v>20944.4396725771</v>
      </c>
      <c r="C273">
        <v>20944.4396725771</v>
      </c>
      <c r="D273">
        <v>2465.07260664692</v>
      </c>
      <c r="E273">
        <v>419.638628223041</v>
      </c>
    </row>
    <row r="274" spans="1:5">
      <c r="A274">
        <v>272</v>
      </c>
      <c r="B274">
        <v>20944.4396725771</v>
      </c>
      <c r="C274">
        <v>20944.4396725771</v>
      </c>
      <c r="D274">
        <v>2463.44375750111</v>
      </c>
      <c r="E274">
        <v>418.009779077232</v>
      </c>
    </row>
    <row r="275" spans="1:5">
      <c r="A275">
        <v>273</v>
      </c>
      <c r="B275">
        <v>20944.4396725771</v>
      </c>
      <c r="C275">
        <v>20944.4396725771</v>
      </c>
      <c r="D275">
        <v>2463.46301384743</v>
      </c>
      <c r="E275">
        <v>418.029035423557</v>
      </c>
    </row>
    <row r="276" spans="1:5">
      <c r="A276">
        <v>274</v>
      </c>
      <c r="B276">
        <v>20944.4396725771</v>
      </c>
      <c r="C276">
        <v>20944.4396725771</v>
      </c>
      <c r="D276">
        <v>2460.96583290496</v>
      </c>
      <c r="E276">
        <v>415.531854481081</v>
      </c>
    </row>
    <row r="277" spans="1:5">
      <c r="A277">
        <v>275</v>
      </c>
      <c r="B277">
        <v>20944.4396725771</v>
      </c>
      <c r="C277">
        <v>20944.4396725771</v>
      </c>
      <c r="D277">
        <v>2458.01295931242</v>
      </c>
      <c r="E277">
        <v>412.578980888542</v>
      </c>
    </row>
    <row r="278" spans="1:5">
      <c r="A278">
        <v>276</v>
      </c>
      <c r="B278">
        <v>20944.4396725771</v>
      </c>
      <c r="C278">
        <v>20944.4396725771</v>
      </c>
      <c r="D278">
        <v>2454.4444997794</v>
      </c>
      <c r="E278">
        <v>409.010521355526</v>
      </c>
    </row>
    <row r="279" spans="1:5">
      <c r="A279">
        <v>277</v>
      </c>
      <c r="B279">
        <v>20944.4396725771</v>
      </c>
      <c r="C279">
        <v>20944.4396725771</v>
      </c>
      <c r="D279">
        <v>2452.04074036523</v>
      </c>
      <c r="E279">
        <v>406.606761941359</v>
      </c>
    </row>
    <row r="280" spans="1:5">
      <c r="A280">
        <v>278</v>
      </c>
      <c r="B280">
        <v>20944.4396725771</v>
      </c>
      <c r="C280">
        <v>20944.4396725771</v>
      </c>
      <c r="D280">
        <v>2449.81841032496</v>
      </c>
      <c r="E280">
        <v>404.384431901078</v>
      </c>
    </row>
    <row r="281" spans="1:5">
      <c r="A281">
        <v>279</v>
      </c>
      <c r="B281">
        <v>20944.4396725771</v>
      </c>
      <c r="C281">
        <v>20944.4396725771</v>
      </c>
      <c r="D281">
        <v>2448.81747731482</v>
      </c>
      <c r="E281">
        <v>403.383498890937</v>
      </c>
    </row>
    <row r="282" spans="1:5">
      <c r="A282">
        <v>280</v>
      </c>
      <c r="B282">
        <v>20944.4396725771</v>
      </c>
      <c r="C282">
        <v>20944.4396725771</v>
      </c>
      <c r="D282">
        <v>2448.94835017553</v>
      </c>
      <c r="E282">
        <v>403.514371751652</v>
      </c>
    </row>
    <row r="283" spans="1:5">
      <c r="A283">
        <v>281</v>
      </c>
      <c r="B283">
        <v>20944.4396725771</v>
      </c>
      <c r="C283">
        <v>20944.4396725771</v>
      </c>
      <c r="D283">
        <v>2447.07763542579</v>
      </c>
      <c r="E283">
        <v>401.64365700191</v>
      </c>
    </row>
    <row r="284" spans="1:5">
      <c r="A284">
        <v>282</v>
      </c>
      <c r="B284">
        <v>20944.4396725771</v>
      </c>
      <c r="C284">
        <v>20944.4396725771</v>
      </c>
      <c r="D284">
        <v>2444.54259495884</v>
      </c>
      <c r="E284">
        <v>399.108616534965</v>
      </c>
    </row>
    <row r="285" spans="1:5">
      <c r="A285">
        <v>283</v>
      </c>
      <c r="B285">
        <v>20944.4396725771</v>
      </c>
      <c r="C285">
        <v>20944.4396725771</v>
      </c>
      <c r="D285">
        <v>2442.6878695361</v>
      </c>
      <c r="E285">
        <v>397.253891112215</v>
      </c>
    </row>
    <row r="286" spans="1:5">
      <c r="A286">
        <v>284</v>
      </c>
      <c r="B286">
        <v>20944.4396725771</v>
      </c>
      <c r="C286">
        <v>20944.4396725771</v>
      </c>
      <c r="D286">
        <v>2439.29907867227</v>
      </c>
      <c r="E286">
        <v>393.865100248388</v>
      </c>
    </row>
    <row r="287" spans="1:5">
      <c r="A287">
        <v>285</v>
      </c>
      <c r="B287">
        <v>20944.4396725771</v>
      </c>
      <c r="C287">
        <v>20944.4396725771</v>
      </c>
      <c r="D287">
        <v>2437.03015639185</v>
      </c>
      <c r="E287">
        <v>391.59617796797</v>
      </c>
    </row>
    <row r="288" spans="1:5">
      <c r="A288">
        <v>286</v>
      </c>
      <c r="B288">
        <v>20944.4396725771</v>
      </c>
      <c r="C288">
        <v>20944.4396725771</v>
      </c>
      <c r="D288">
        <v>2436.03481198536</v>
      </c>
      <c r="E288">
        <v>390.600833561479</v>
      </c>
    </row>
    <row r="289" spans="1:5">
      <c r="A289">
        <v>287</v>
      </c>
      <c r="B289">
        <v>20944.4396725771</v>
      </c>
      <c r="C289">
        <v>20944.4396725771</v>
      </c>
      <c r="D289">
        <v>2435.93065296143</v>
      </c>
      <c r="E289">
        <v>390.496674537556</v>
      </c>
    </row>
    <row r="290" spans="1:5">
      <c r="A290">
        <v>288</v>
      </c>
      <c r="B290">
        <v>20944.4396725771</v>
      </c>
      <c r="C290">
        <v>20944.4396725771</v>
      </c>
      <c r="D290">
        <v>2434.16367984925</v>
      </c>
      <c r="E290">
        <v>388.729701425376</v>
      </c>
    </row>
    <row r="291" spans="1:5">
      <c r="A291">
        <v>289</v>
      </c>
      <c r="B291">
        <v>20944.4396725771</v>
      </c>
      <c r="C291">
        <v>20944.4396725771</v>
      </c>
      <c r="D291">
        <v>2431.58677554248</v>
      </c>
      <c r="E291">
        <v>386.15279711861</v>
      </c>
    </row>
    <row r="292" spans="1:5">
      <c r="A292">
        <v>290</v>
      </c>
      <c r="B292">
        <v>20944.4396725771</v>
      </c>
      <c r="C292">
        <v>20944.4396725771</v>
      </c>
      <c r="D292">
        <v>2428.85532861043</v>
      </c>
      <c r="E292">
        <v>383.421350186555</v>
      </c>
    </row>
    <row r="293" spans="1:5">
      <c r="A293">
        <v>291</v>
      </c>
      <c r="B293">
        <v>20944.4396725771</v>
      </c>
      <c r="C293">
        <v>20944.4396725771</v>
      </c>
      <c r="D293">
        <v>2427.0140812943</v>
      </c>
      <c r="E293">
        <v>381.580102870425</v>
      </c>
    </row>
    <row r="294" spans="1:5">
      <c r="A294">
        <v>292</v>
      </c>
      <c r="B294">
        <v>20944.4396725771</v>
      </c>
      <c r="C294">
        <v>20944.4396725771</v>
      </c>
      <c r="D294">
        <v>2425.18070398394</v>
      </c>
      <c r="E294">
        <v>379.74672556006</v>
      </c>
    </row>
    <row r="295" spans="1:5">
      <c r="A295">
        <v>293</v>
      </c>
      <c r="B295">
        <v>20944.4396725771</v>
      </c>
      <c r="C295">
        <v>20944.4396725771</v>
      </c>
      <c r="D295">
        <v>2422.19261560184</v>
      </c>
      <c r="E295">
        <v>376.758637177955</v>
      </c>
    </row>
    <row r="296" spans="1:5">
      <c r="A296">
        <v>294</v>
      </c>
      <c r="B296">
        <v>20944.4396725771</v>
      </c>
      <c r="C296">
        <v>20944.4396725771</v>
      </c>
      <c r="D296">
        <v>2420.46171739744</v>
      </c>
      <c r="E296">
        <v>375.027738973558</v>
      </c>
    </row>
    <row r="297" spans="1:5">
      <c r="A297">
        <v>295</v>
      </c>
      <c r="B297">
        <v>20944.4396725771</v>
      </c>
      <c r="C297">
        <v>20944.4396725771</v>
      </c>
      <c r="D297">
        <v>2419.09371805245</v>
      </c>
      <c r="E297">
        <v>373.659739628583</v>
      </c>
    </row>
    <row r="298" spans="1:5">
      <c r="A298">
        <v>296</v>
      </c>
      <c r="B298">
        <v>20944.4396725771</v>
      </c>
      <c r="C298">
        <v>20944.4396725771</v>
      </c>
      <c r="D298">
        <v>2417.23329240283</v>
      </c>
      <c r="E298">
        <v>371.799313978957</v>
      </c>
    </row>
    <row r="299" spans="1:5">
      <c r="A299">
        <v>297</v>
      </c>
      <c r="B299">
        <v>20944.4396725771</v>
      </c>
      <c r="C299">
        <v>20944.4396725771</v>
      </c>
      <c r="D299">
        <v>2415.2799926116</v>
      </c>
      <c r="E299">
        <v>369.846014187717</v>
      </c>
    </row>
    <row r="300" spans="1:5">
      <c r="A300">
        <v>298</v>
      </c>
      <c r="B300">
        <v>20944.4396725771</v>
      </c>
      <c r="C300">
        <v>20944.4396725771</v>
      </c>
      <c r="D300">
        <v>2414.45282286458</v>
      </c>
      <c r="E300">
        <v>369.018844440695</v>
      </c>
    </row>
    <row r="301" spans="1:5">
      <c r="A301">
        <v>299</v>
      </c>
      <c r="B301">
        <v>20944.4396725771</v>
      </c>
      <c r="C301">
        <v>20944.4396725771</v>
      </c>
      <c r="D301">
        <v>2414.44538922459</v>
      </c>
      <c r="E301">
        <v>369.011410800708</v>
      </c>
    </row>
    <row r="302" spans="1:5">
      <c r="A302">
        <v>300</v>
      </c>
      <c r="B302">
        <v>20944.4396725771</v>
      </c>
      <c r="C302">
        <v>20944.4396725771</v>
      </c>
      <c r="D302">
        <v>2413.75237639916</v>
      </c>
      <c r="E302">
        <v>368.318397975285</v>
      </c>
    </row>
    <row r="303" spans="1:5">
      <c r="A303">
        <v>301</v>
      </c>
      <c r="B303">
        <v>20944.4396725771</v>
      </c>
      <c r="C303">
        <v>20944.4396725771</v>
      </c>
      <c r="D303">
        <v>2413.68528034846</v>
      </c>
      <c r="E303">
        <v>368.251301924589</v>
      </c>
    </row>
    <row r="304" spans="1:5">
      <c r="A304">
        <v>302</v>
      </c>
      <c r="B304">
        <v>20944.4396725771</v>
      </c>
      <c r="C304">
        <v>20944.4396725771</v>
      </c>
      <c r="D304">
        <v>2411.27162373852</v>
      </c>
      <c r="E304">
        <v>365.837645314647</v>
      </c>
    </row>
    <row r="305" spans="1:5">
      <c r="A305">
        <v>303</v>
      </c>
      <c r="B305">
        <v>20944.4396725771</v>
      </c>
      <c r="C305">
        <v>20944.4396725771</v>
      </c>
      <c r="D305">
        <v>2409.52996260572</v>
      </c>
      <c r="E305">
        <v>364.095984181837</v>
      </c>
    </row>
    <row r="306" spans="1:5">
      <c r="A306">
        <v>304</v>
      </c>
      <c r="B306">
        <v>20944.4396725771</v>
      </c>
      <c r="C306">
        <v>20944.4396725771</v>
      </c>
      <c r="D306">
        <v>2408.5965706452</v>
      </c>
      <c r="E306">
        <v>363.162592221322</v>
      </c>
    </row>
    <row r="307" spans="1:5">
      <c r="A307">
        <v>305</v>
      </c>
      <c r="B307">
        <v>20944.4396725771</v>
      </c>
      <c r="C307">
        <v>20944.4396725771</v>
      </c>
      <c r="D307">
        <v>2408.62454758642</v>
      </c>
      <c r="E307">
        <v>363.190569162545</v>
      </c>
    </row>
    <row r="308" spans="1:5">
      <c r="A308">
        <v>306</v>
      </c>
      <c r="B308">
        <v>20944.4396725771</v>
      </c>
      <c r="C308">
        <v>20944.4396725771</v>
      </c>
      <c r="D308">
        <v>2405.93022058789</v>
      </c>
      <c r="E308">
        <v>360.496242164014</v>
      </c>
    </row>
    <row r="309" spans="1:5">
      <c r="A309">
        <v>307</v>
      </c>
      <c r="B309">
        <v>20944.4396725771</v>
      </c>
      <c r="C309">
        <v>20944.4396725771</v>
      </c>
      <c r="D309">
        <v>2403.1692174</v>
      </c>
      <c r="E309">
        <v>357.735238976117</v>
      </c>
    </row>
    <row r="310" spans="1:5">
      <c r="A310">
        <v>308</v>
      </c>
      <c r="B310">
        <v>20944.4396725771</v>
      </c>
      <c r="C310">
        <v>20944.4396725771</v>
      </c>
      <c r="D310">
        <v>2401.6439753642</v>
      </c>
      <c r="E310">
        <v>356.209996940325</v>
      </c>
    </row>
    <row r="311" spans="1:5">
      <c r="A311">
        <v>309</v>
      </c>
      <c r="B311">
        <v>20944.4396725771</v>
      </c>
      <c r="C311">
        <v>20944.4396725771</v>
      </c>
      <c r="D311">
        <v>2400.55622529311</v>
      </c>
      <c r="E311">
        <v>355.122246869232</v>
      </c>
    </row>
    <row r="312" spans="1:5">
      <c r="A312">
        <v>310</v>
      </c>
      <c r="B312">
        <v>20944.4396725771</v>
      </c>
      <c r="C312">
        <v>20944.4396725771</v>
      </c>
      <c r="D312">
        <v>2399.64586837297</v>
      </c>
      <c r="E312">
        <v>354.211889949091</v>
      </c>
    </row>
    <row r="313" spans="1:5">
      <c r="A313">
        <v>311</v>
      </c>
      <c r="B313">
        <v>20944.4396725771</v>
      </c>
      <c r="C313">
        <v>20944.4396725771</v>
      </c>
      <c r="D313">
        <v>2399.57320239912</v>
      </c>
      <c r="E313">
        <v>354.139223975243</v>
      </c>
    </row>
    <row r="314" spans="1:5">
      <c r="A314">
        <v>312</v>
      </c>
      <c r="B314">
        <v>20944.4396725771</v>
      </c>
      <c r="C314">
        <v>20944.4396725771</v>
      </c>
      <c r="D314">
        <v>2398.34069427803</v>
      </c>
      <c r="E314">
        <v>352.906715854147</v>
      </c>
    </row>
    <row r="315" spans="1:5">
      <c r="A315">
        <v>313</v>
      </c>
      <c r="B315">
        <v>20944.4396725771</v>
      </c>
      <c r="C315">
        <v>20944.4396725771</v>
      </c>
      <c r="D315">
        <v>2396.23574872768</v>
      </c>
      <c r="E315">
        <v>350.801770303799</v>
      </c>
    </row>
    <row r="316" spans="1:5">
      <c r="A316">
        <v>314</v>
      </c>
      <c r="B316">
        <v>20944.4396725771</v>
      </c>
      <c r="C316">
        <v>20944.4396725771</v>
      </c>
      <c r="D316">
        <v>2393.67495800038</v>
      </c>
      <c r="E316">
        <v>348.240979576499</v>
      </c>
    </row>
    <row r="317" spans="1:5">
      <c r="A317">
        <v>315</v>
      </c>
      <c r="B317">
        <v>20944.4396725771</v>
      </c>
      <c r="C317">
        <v>20944.4396725771</v>
      </c>
      <c r="D317">
        <v>2391.96024904094</v>
      </c>
      <c r="E317">
        <v>346.526270617062</v>
      </c>
    </row>
    <row r="318" spans="1:5">
      <c r="A318">
        <v>316</v>
      </c>
      <c r="B318">
        <v>20944.4396725771</v>
      </c>
      <c r="C318">
        <v>20944.4396725771</v>
      </c>
      <c r="D318">
        <v>2390.98075455781</v>
      </c>
      <c r="E318">
        <v>345.546776133938</v>
      </c>
    </row>
    <row r="319" spans="1:5">
      <c r="A319">
        <v>317</v>
      </c>
      <c r="B319">
        <v>20944.4396725771</v>
      </c>
      <c r="C319">
        <v>20944.4396725771</v>
      </c>
      <c r="D319">
        <v>2391.10424141833</v>
      </c>
      <c r="E319">
        <v>345.670262994451</v>
      </c>
    </row>
    <row r="320" spans="1:5">
      <c r="A320">
        <v>318</v>
      </c>
      <c r="B320">
        <v>20944.4396725771</v>
      </c>
      <c r="C320">
        <v>20944.4396725771</v>
      </c>
      <c r="D320">
        <v>2389.28614641719</v>
      </c>
      <c r="E320">
        <v>343.852167993311</v>
      </c>
    </row>
    <row r="321" spans="1:5">
      <c r="A321">
        <v>319</v>
      </c>
      <c r="B321">
        <v>20944.4396725771</v>
      </c>
      <c r="C321">
        <v>20944.4396725771</v>
      </c>
      <c r="D321">
        <v>2387.47526459176</v>
      </c>
      <c r="E321">
        <v>342.041286167879</v>
      </c>
    </row>
    <row r="322" spans="1:5">
      <c r="A322">
        <v>320</v>
      </c>
      <c r="B322">
        <v>20944.4396725771</v>
      </c>
      <c r="C322">
        <v>20944.4396725771</v>
      </c>
      <c r="D322">
        <v>2385.13734405974</v>
      </c>
      <c r="E322">
        <v>339.703365635868</v>
      </c>
    </row>
    <row r="323" spans="1:5">
      <c r="A323">
        <v>321</v>
      </c>
      <c r="B323">
        <v>20944.4396725771</v>
      </c>
      <c r="C323">
        <v>20944.4396725771</v>
      </c>
      <c r="D323">
        <v>2383.58238923695</v>
      </c>
      <c r="E323">
        <v>338.148410813071</v>
      </c>
    </row>
    <row r="324" spans="1:5">
      <c r="A324">
        <v>322</v>
      </c>
      <c r="B324">
        <v>20944.4396725771</v>
      </c>
      <c r="C324">
        <v>20944.4396725771</v>
      </c>
      <c r="D324">
        <v>2381.88497780105</v>
      </c>
      <c r="E324">
        <v>336.450999377167</v>
      </c>
    </row>
    <row r="325" spans="1:5">
      <c r="A325">
        <v>323</v>
      </c>
      <c r="B325">
        <v>20944.4396725771</v>
      </c>
      <c r="C325">
        <v>20944.4396725771</v>
      </c>
      <c r="D325">
        <v>2379.54063110879</v>
      </c>
      <c r="E325">
        <v>334.106652684911</v>
      </c>
    </row>
    <row r="326" spans="1:5">
      <c r="A326">
        <v>324</v>
      </c>
      <c r="B326">
        <v>20944.4396725771</v>
      </c>
      <c r="C326">
        <v>20944.4396725771</v>
      </c>
      <c r="D326">
        <v>2378.18899986691</v>
      </c>
      <c r="E326">
        <v>332.755021443031</v>
      </c>
    </row>
    <row r="327" spans="1:5">
      <c r="A327">
        <v>325</v>
      </c>
      <c r="B327">
        <v>20944.4396725771</v>
      </c>
      <c r="C327">
        <v>20944.4396725771</v>
      </c>
      <c r="D327">
        <v>2377.13991834651</v>
      </c>
      <c r="E327">
        <v>331.705939922634</v>
      </c>
    </row>
    <row r="328" spans="1:5">
      <c r="A328">
        <v>326</v>
      </c>
      <c r="B328">
        <v>20944.4396725771</v>
      </c>
      <c r="C328">
        <v>20944.4396725771</v>
      </c>
      <c r="D328">
        <v>2375.57783224924</v>
      </c>
      <c r="E328">
        <v>330.143853825361</v>
      </c>
    </row>
    <row r="329" spans="1:5">
      <c r="A329">
        <v>327</v>
      </c>
      <c r="B329">
        <v>20944.4396725771</v>
      </c>
      <c r="C329">
        <v>20944.4396725771</v>
      </c>
      <c r="D329">
        <v>2374.10391429428</v>
      </c>
      <c r="E329">
        <v>328.669935870404</v>
      </c>
    </row>
    <row r="330" spans="1:5">
      <c r="A330">
        <v>328</v>
      </c>
      <c r="B330">
        <v>20944.4396725771</v>
      </c>
      <c r="C330">
        <v>20944.4396725771</v>
      </c>
      <c r="D330">
        <v>2373.33080481093</v>
      </c>
      <c r="E330">
        <v>327.896826387048</v>
      </c>
    </row>
    <row r="331" spans="1:5">
      <c r="A331">
        <v>329</v>
      </c>
      <c r="B331">
        <v>20944.4396725771</v>
      </c>
      <c r="C331">
        <v>20944.4396725771</v>
      </c>
      <c r="D331">
        <v>2373.36500340317</v>
      </c>
      <c r="E331">
        <v>327.931024979292</v>
      </c>
    </row>
    <row r="332" spans="1:5">
      <c r="A332">
        <v>330</v>
      </c>
      <c r="B332">
        <v>20944.4396725771</v>
      </c>
      <c r="C332">
        <v>20944.4396725771</v>
      </c>
      <c r="D332">
        <v>2371.91711074104</v>
      </c>
      <c r="E332">
        <v>326.483132317157</v>
      </c>
    </row>
    <row r="333" spans="1:5">
      <c r="A333">
        <v>331</v>
      </c>
      <c r="B333">
        <v>20944.4396725771</v>
      </c>
      <c r="C333">
        <v>20944.4396725771</v>
      </c>
      <c r="D333">
        <v>2370.48941181827</v>
      </c>
      <c r="E333">
        <v>325.055433394391</v>
      </c>
    </row>
    <row r="334" spans="1:5">
      <c r="A334">
        <v>332</v>
      </c>
      <c r="B334">
        <v>20944.4396725771</v>
      </c>
      <c r="C334">
        <v>20944.4396725771</v>
      </c>
      <c r="D334">
        <v>2369.06989836648</v>
      </c>
      <c r="E334">
        <v>323.635919942603</v>
      </c>
    </row>
    <row r="335" spans="1:5">
      <c r="A335">
        <v>333</v>
      </c>
      <c r="B335">
        <v>20944.4396725771</v>
      </c>
      <c r="C335">
        <v>20944.4396725771</v>
      </c>
      <c r="D335">
        <v>2367.75638684475</v>
      </c>
      <c r="E335">
        <v>322.32240842087</v>
      </c>
    </row>
    <row r="336" spans="1:5">
      <c r="A336">
        <v>334</v>
      </c>
      <c r="B336">
        <v>20944.4396725771</v>
      </c>
      <c r="C336">
        <v>20944.4396725771</v>
      </c>
      <c r="D336">
        <v>2367.06621596865</v>
      </c>
      <c r="E336">
        <v>321.632237544774</v>
      </c>
    </row>
    <row r="337" spans="1:5">
      <c r="A337">
        <v>335</v>
      </c>
      <c r="B337">
        <v>20944.4396725771</v>
      </c>
      <c r="C337">
        <v>20944.4396725771</v>
      </c>
      <c r="D337">
        <v>2367.13148763684</v>
      </c>
      <c r="E337">
        <v>321.69750921296</v>
      </c>
    </row>
    <row r="338" spans="1:5">
      <c r="A338">
        <v>336</v>
      </c>
      <c r="B338">
        <v>20944.4396725771</v>
      </c>
      <c r="C338">
        <v>20944.4396725771</v>
      </c>
      <c r="D338">
        <v>2365.20311696518</v>
      </c>
      <c r="E338">
        <v>319.769138541297</v>
      </c>
    </row>
    <row r="339" spans="1:5">
      <c r="A339">
        <v>337</v>
      </c>
      <c r="B339">
        <v>20944.4396725771</v>
      </c>
      <c r="C339">
        <v>20944.4396725771</v>
      </c>
      <c r="D339">
        <v>2363.07760317698</v>
      </c>
      <c r="E339">
        <v>317.643624753101</v>
      </c>
    </row>
    <row r="340" spans="1:5">
      <c r="A340">
        <v>338</v>
      </c>
      <c r="B340">
        <v>20944.4396725771</v>
      </c>
      <c r="C340">
        <v>20944.4396725771</v>
      </c>
      <c r="D340">
        <v>2361.81502743945</v>
      </c>
      <c r="E340">
        <v>316.381049015572</v>
      </c>
    </row>
    <row r="341" spans="1:5">
      <c r="A341">
        <v>339</v>
      </c>
      <c r="B341">
        <v>20944.4396725771</v>
      </c>
      <c r="C341">
        <v>20944.4396725771</v>
      </c>
      <c r="D341">
        <v>2360.49647097905</v>
      </c>
      <c r="E341">
        <v>315.062492555168</v>
      </c>
    </row>
    <row r="342" spans="1:5">
      <c r="A342">
        <v>340</v>
      </c>
      <c r="B342">
        <v>20944.4396725771</v>
      </c>
      <c r="C342">
        <v>20944.4396725771</v>
      </c>
      <c r="D342">
        <v>2359.90871369106</v>
      </c>
      <c r="E342">
        <v>314.474735267178</v>
      </c>
    </row>
    <row r="343" spans="1:5">
      <c r="A343">
        <v>341</v>
      </c>
      <c r="B343">
        <v>20944.4396725771</v>
      </c>
      <c r="C343">
        <v>20944.4396725771</v>
      </c>
      <c r="D343">
        <v>2360.00162544857</v>
      </c>
      <c r="E343">
        <v>314.567647024695</v>
      </c>
    </row>
    <row r="344" spans="1:5">
      <c r="A344">
        <v>342</v>
      </c>
      <c r="B344">
        <v>20944.4396725771</v>
      </c>
      <c r="C344">
        <v>20944.4396725771</v>
      </c>
      <c r="D344">
        <v>2358.88555661615</v>
      </c>
      <c r="E344">
        <v>313.451578192263</v>
      </c>
    </row>
    <row r="345" spans="1:5">
      <c r="A345">
        <v>343</v>
      </c>
      <c r="B345">
        <v>20944.4396725771</v>
      </c>
      <c r="C345">
        <v>20944.4396725771</v>
      </c>
      <c r="D345">
        <v>2357.4149596618</v>
      </c>
      <c r="E345">
        <v>311.980981237927</v>
      </c>
    </row>
    <row r="346" spans="1:5">
      <c r="A346">
        <v>344</v>
      </c>
      <c r="B346">
        <v>20944.4396725771</v>
      </c>
      <c r="C346">
        <v>20944.4396725771</v>
      </c>
      <c r="D346">
        <v>2355.46518920146</v>
      </c>
      <c r="E346">
        <v>310.031210777579</v>
      </c>
    </row>
    <row r="347" spans="1:5">
      <c r="A347">
        <v>345</v>
      </c>
      <c r="B347">
        <v>20944.4396725771</v>
      </c>
      <c r="C347">
        <v>20944.4396725771</v>
      </c>
      <c r="D347">
        <v>2354.06748685858</v>
      </c>
      <c r="E347">
        <v>308.633508434706</v>
      </c>
    </row>
    <row r="348" spans="1:5">
      <c r="A348">
        <v>346</v>
      </c>
      <c r="B348">
        <v>20944.4396725771</v>
      </c>
      <c r="C348">
        <v>20944.4396725771</v>
      </c>
      <c r="D348">
        <v>2353.43608172153</v>
      </c>
      <c r="E348">
        <v>308.002103297649</v>
      </c>
    </row>
    <row r="349" spans="1:5">
      <c r="A349">
        <v>347</v>
      </c>
      <c r="B349">
        <v>20944.4396725771</v>
      </c>
      <c r="C349">
        <v>20944.4396725771</v>
      </c>
      <c r="D349">
        <v>2353.36933787579</v>
      </c>
      <c r="E349">
        <v>307.935359451914</v>
      </c>
    </row>
    <row r="350" spans="1:5">
      <c r="A350">
        <v>348</v>
      </c>
      <c r="B350">
        <v>20944.4396725771</v>
      </c>
      <c r="C350">
        <v>20944.4396725771</v>
      </c>
      <c r="D350">
        <v>2352.27086929544</v>
      </c>
      <c r="E350">
        <v>306.836890871562</v>
      </c>
    </row>
    <row r="351" spans="1:5">
      <c r="A351">
        <v>349</v>
      </c>
      <c r="B351">
        <v>20944.4396725771</v>
      </c>
      <c r="C351">
        <v>20944.4396725771</v>
      </c>
      <c r="D351">
        <v>2350.74232696565</v>
      </c>
      <c r="E351">
        <v>305.30834854177</v>
      </c>
    </row>
    <row r="352" spans="1:5">
      <c r="A352">
        <v>350</v>
      </c>
      <c r="B352">
        <v>20944.4396725771</v>
      </c>
      <c r="C352">
        <v>20944.4396725771</v>
      </c>
      <c r="D352">
        <v>2349.01606434989</v>
      </c>
      <c r="E352">
        <v>303.582085926018</v>
      </c>
    </row>
    <row r="353" spans="1:5">
      <c r="A353">
        <v>351</v>
      </c>
      <c r="B353">
        <v>20944.4396725771</v>
      </c>
      <c r="C353">
        <v>20944.4396725771</v>
      </c>
      <c r="D353">
        <v>2347.81807445191</v>
      </c>
      <c r="E353">
        <v>302.384096028035</v>
      </c>
    </row>
    <row r="354" spans="1:5">
      <c r="A354">
        <v>352</v>
      </c>
      <c r="B354">
        <v>20944.4396725771</v>
      </c>
      <c r="C354">
        <v>20944.4396725771</v>
      </c>
      <c r="D354">
        <v>2346.6187311294</v>
      </c>
      <c r="E354">
        <v>301.18475270552</v>
      </c>
    </row>
    <row r="355" spans="1:5">
      <c r="A355">
        <v>353</v>
      </c>
      <c r="B355">
        <v>20944.4396725771</v>
      </c>
      <c r="C355">
        <v>20944.4396725771</v>
      </c>
      <c r="D355">
        <v>2344.68095357184</v>
      </c>
      <c r="E355">
        <v>299.24697514796</v>
      </c>
    </row>
    <row r="356" spans="1:5">
      <c r="A356">
        <v>354</v>
      </c>
      <c r="B356">
        <v>20944.4396725771</v>
      </c>
      <c r="C356">
        <v>20944.4396725771</v>
      </c>
      <c r="D356">
        <v>2343.47890577248</v>
      </c>
      <c r="E356">
        <v>298.044927348605</v>
      </c>
    </row>
    <row r="357" spans="1:5">
      <c r="A357">
        <v>355</v>
      </c>
      <c r="B357">
        <v>20944.4396725771</v>
      </c>
      <c r="C357">
        <v>20944.4396725771</v>
      </c>
      <c r="D357">
        <v>2342.54415619963</v>
      </c>
      <c r="E357">
        <v>297.110177775745</v>
      </c>
    </row>
    <row r="358" spans="1:5">
      <c r="A358">
        <v>356</v>
      </c>
      <c r="B358">
        <v>20944.4396725771</v>
      </c>
      <c r="C358">
        <v>20944.4396725771</v>
      </c>
      <c r="D358">
        <v>2341.26218926497</v>
      </c>
      <c r="E358">
        <v>295.828210841087</v>
      </c>
    </row>
    <row r="359" spans="1:5">
      <c r="A359">
        <v>357</v>
      </c>
      <c r="B359">
        <v>20944.4396725771</v>
      </c>
      <c r="C359">
        <v>20944.4396725771</v>
      </c>
      <c r="D359">
        <v>2339.9361828495</v>
      </c>
      <c r="E359">
        <v>294.502204425616</v>
      </c>
    </row>
    <row r="360" spans="1:5">
      <c r="A360">
        <v>358</v>
      </c>
      <c r="B360">
        <v>20944.4396725771</v>
      </c>
      <c r="C360">
        <v>20944.4396725771</v>
      </c>
      <c r="D360">
        <v>2339.39647883734</v>
      </c>
      <c r="E360">
        <v>293.96250041346</v>
      </c>
    </row>
    <row r="361" spans="1:5">
      <c r="A361">
        <v>359</v>
      </c>
      <c r="B361">
        <v>20944.4396725771</v>
      </c>
      <c r="C361">
        <v>20944.4396725771</v>
      </c>
      <c r="D361">
        <v>2339.40977644472</v>
      </c>
      <c r="E361">
        <v>293.975798020837</v>
      </c>
    </row>
    <row r="362" spans="1:5">
      <c r="A362">
        <v>360</v>
      </c>
      <c r="B362">
        <v>20944.4396725771</v>
      </c>
      <c r="C362">
        <v>20944.4396725771</v>
      </c>
      <c r="D362">
        <v>2338.3581962395</v>
      </c>
      <c r="E362">
        <v>292.924217815617</v>
      </c>
    </row>
    <row r="363" spans="1:5">
      <c r="A363">
        <v>361</v>
      </c>
      <c r="B363">
        <v>20944.4396725771</v>
      </c>
      <c r="C363">
        <v>20944.4396725771</v>
      </c>
      <c r="D363">
        <v>2337.36227153194</v>
      </c>
      <c r="E363">
        <v>291.928293108064</v>
      </c>
    </row>
    <row r="364" spans="1:5">
      <c r="A364">
        <v>362</v>
      </c>
      <c r="B364">
        <v>20944.4396725771</v>
      </c>
      <c r="C364">
        <v>20944.4396725771</v>
      </c>
      <c r="D364">
        <v>2336.09841169198</v>
      </c>
      <c r="E364">
        <v>290.664433268107</v>
      </c>
    </row>
    <row r="365" spans="1:5">
      <c r="A365">
        <v>363</v>
      </c>
      <c r="B365">
        <v>20944.4396725771</v>
      </c>
      <c r="C365">
        <v>20944.4396725771</v>
      </c>
      <c r="D365">
        <v>2335.03684841382</v>
      </c>
      <c r="E365">
        <v>289.602869989945</v>
      </c>
    </row>
    <row r="366" spans="1:5">
      <c r="A366">
        <v>364</v>
      </c>
      <c r="B366">
        <v>20944.4396725771</v>
      </c>
      <c r="C366">
        <v>20944.4396725771</v>
      </c>
      <c r="D366">
        <v>2334.42465869092</v>
      </c>
      <c r="E366">
        <v>288.990680267034</v>
      </c>
    </row>
    <row r="367" spans="1:5">
      <c r="A367">
        <v>365</v>
      </c>
      <c r="B367">
        <v>20944.4396725771</v>
      </c>
      <c r="C367">
        <v>20944.4396725771</v>
      </c>
      <c r="D367">
        <v>2334.40546225158</v>
      </c>
      <c r="E367">
        <v>288.971483827694</v>
      </c>
    </row>
    <row r="368" spans="1:5">
      <c r="A368">
        <v>366</v>
      </c>
      <c r="B368">
        <v>20944.4396725771</v>
      </c>
      <c r="C368">
        <v>20944.4396725771</v>
      </c>
      <c r="D368">
        <v>2332.77654416033</v>
      </c>
      <c r="E368">
        <v>287.342565736454</v>
      </c>
    </row>
    <row r="369" spans="1:5">
      <c r="A369">
        <v>367</v>
      </c>
      <c r="B369">
        <v>20944.4396725771</v>
      </c>
      <c r="C369">
        <v>20944.4396725771</v>
      </c>
      <c r="D369">
        <v>2331.08392585159</v>
      </c>
      <c r="E369">
        <v>285.649947427712</v>
      </c>
    </row>
    <row r="370" spans="1:5">
      <c r="A370">
        <v>368</v>
      </c>
      <c r="B370">
        <v>20944.4396725771</v>
      </c>
      <c r="C370">
        <v>20944.4396725771</v>
      </c>
      <c r="D370">
        <v>2330.1602881857</v>
      </c>
      <c r="E370">
        <v>284.726309761823</v>
      </c>
    </row>
    <row r="371" spans="1:5">
      <c r="A371">
        <v>369</v>
      </c>
      <c r="B371">
        <v>20944.4396725771</v>
      </c>
      <c r="C371">
        <v>20944.4396725771</v>
      </c>
      <c r="D371">
        <v>2329.54725212652</v>
      </c>
      <c r="E371">
        <v>284.113273702633</v>
      </c>
    </row>
    <row r="372" spans="1:5">
      <c r="A372">
        <v>370</v>
      </c>
      <c r="B372">
        <v>20944.4396725771</v>
      </c>
      <c r="C372">
        <v>20944.4396725771</v>
      </c>
      <c r="D372">
        <v>2329.02650875495</v>
      </c>
      <c r="E372">
        <v>283.592530331074</v>
      </c>
    </row>
    <row r="373" spans="1:5">
      <c r="A373">
        <v>371</v>
      </c>
      <c r="B373">
        <v>20944.4396725771</v>
      </c>
      <c r="C373">
        <v>20944.4396725771</v>
      </c>
      <c r="D373">
        <v>2328.96857454567</v>
      </c>
      <c r="E373">
        <v>283.534596121795</v>
      </c>
    </row>
    <row r="374" spans="1:5">
      <c r="A374">
        <v>372</v>
      </c>
      <c r="B374">
        <v>20944.4396725771</v>
      </c>
      <c r="C374">
        <v>20944.4396725771</v>
      </c>
      <c r="D374">
        <v>2328.3002360258</v>
      </c>
      <c r="E374">
        <v>282.866257601919</v>
      </c>
    </row>
    <row r="375" spans="1:5">
      <c r="A375">
        <v>373</v>
      </c>
      <c r="B375">
        <v>20944.4396725771</v>
      </c>
      <c r="C375">
        <v>20944.4396725771</v>
      </c>
      <c r="D375">
        <v>2327.09035713944</v>
      </c>
      <c r="E375">
        <v>281.656378715572</v>
      </c>
    </row>
    <row r="376" spans="1:5">
      <c r="A376">
        <v>374</v>
      </c>
      <c r="B376">
        <v>20944.4396725771</v>
      </c>
      <c r="C376">
        <v>20944.4396725771</v>
      </c>
      <c r="D376">
        <v>2325.54352656512</v>
      </c>
      <c r="E376">
        <v>280.10954814124</v>
      </c>
    </row>
    <row r="377" spans="1:5">
      <c r="A377">
        <v>375</v>
      </c>
      <c r="B377">
        <v>20944.4396725771</v>
      </c>
      <c r="C377">
        <v>20944.4396725771</v>
      </c>
      <c r="D377">
        <v>2324.52341149769</v>
      </c>
      <c r="E377">
        <v>279.089433073815</v>
      </c>
    </row>
    <row r="378" spans="1:5">
      <c r="A378">
        <v>376</v>
      </c>
      <c r="B378">
        <v>20944.4396725771</v>
      </c>
      <c r="C378">
        <v>20944.4396725771</v>
      </c>
      <c r="D378">
        <v>2323.97619440381</v>
      </c>
      <c r="E378">
        <v>278.542215979925</v>
      </c>
    </row>
    <row r="379" spans="1:5">
      <c r="A379">
        <v>377</v>
      </c>
      <c r="B379">
        <v>20944.4396725771</v>
      </c>
      <c r="C379">
        <v>20944.4396725771</v>
      </c>
      <c r="D379">
        <v>2324.05440801604</v>
      </c>
      <c r="E379">
        <v>278.620429592159</v>
      </c>
    </row>
    <row r="380" spans="1:5">
      <c r="A380">
        <v>378</v>
      </c>
      <c r="B380">
        <v>20944.4396725771</v>
      </c>
      <c r="C380">
        <v>20944.4396725771</v>
      </c>
      <c r="D380">
        <v>2323.01076963187</v>
      </c>
      <c r="E380">
        <v>277.576791207994</v>
      </c>
    </row>
    <row r="381" spans="1:5">
      <c r="A381">
        <v>379</v>
      </c>
      <c r="B381">
        <v>20944.4396725771</v>
      </c>
      <c r="C381">
        <v>20944.4396725771</v>
      </c>
      <c r="D381">
        <v>2321.92547361155</v>
      </c>
      <c r="E381">
        <v>276.49149518767</v>
      </c>
    </row>
    <row r="382" spans="1:5">
      <c r="A382">
        <v>380</v>
      </c>
      <c r="B382">
        <v>20944.4396725771</v>
      </c>
      <c r="C382">
        <v>20944.4396725771</v>
      </c>
      <c r="D382">
        <v>2320.49194579025</v>
      </c>
      <c r="E382">
        <v>275.057967366364</v>
      </c>
    </row>
    <row r="383" spans="1:5">
      <c r="A383">
        <v>381</v>
      </c>
      <c r="B383">
        <v>20944.4396725771</v>
      </c>
      <c r="C383">
        <v>20944.4396725771</v>
      </c>
      <c r="D383">
        <v>2319.54424910341</v>
      </c>
      <c r="E383">
        <v>274.110270679529</v>
      </c>
    </row>
    <row r="384" spans="1:5">
      <c r="A384">
        <v>382</v>
      </c>
      <c r="B384">
        <v>20944.4396725771</v>
      </c>
      <c r="C384">
        <v>20944.4396725771</v>
      </c>
      <c r="D384">
        <v>2318.52020158248</v>
      </c>
      <c r="E384">
        <v>273.086223158602</v>
      </c>
    </row>
    <row r="385" spans="1:5">
      <c r="A385">
        <v>383</v>
      </c>
      <c r="B385">
        <v>20944.4396725771</v>
      </c>
      <c r="C385">
        <v>20944.4396725771</v>
      </c>
      <c r="D385">
        <v>2316.95549435847</v>
      </c>
      <c r="E385">
        <v>271.521515934589</v>
      </c>
    </row>
    <row r="386" spans="1:5">
      <c r="A386">
        <v>384</v>
      </c>
      <c r="B386">
        <v>20944.4396725771</v>
      </c>
      <c r="C386">
        <v>20944.4396725771</v>
      </c>
      <c r="D386">
        <v>2315.98850757516</v>
      </c>
      <c r="E386">
        <v>270.554529151286</v>
      </c>
    </row>
    <row r="387" spans="1:5">
      <c r="A387">
        <v>385</v>
      </c>
      <c r="B387">
        <v>20944.4396725771</v>
      </c>
      <c r="C387">
        <v>20944.4396725771</v>
      </c>
      <c r="D387">
        <v>2315.22671447621</v>
      </c>
      <c r="E387">
        <v>269.792736052333</v>
      </c>
    </row>
    <row r="388" spans="1:5">
      <c r="A388">
        <v>386</v>
      </c>
      <c r="B388">
        <v>20944.4396725771</v>
      </c>
      <c r="C388">
        <v>20944.4396725771</v>
      </c>
      <c r="D388">
        <v>2314.14174684706</v>
      </c>
      <c r="E388">
        <v>268.707768423185</v>
      </c>
    </row>
    <row r="389" spans="1:5">
      <c r="A389">
        <v>387</v>
      </c>
      <c r="B389">
        <v>20944.4396725771</v>
      </c>
      <c r="C389">
        <v>20944.4396725771</v>
      </c>
      <c r="D389">
        <v>2313.09499597502</v>
      </c>
      <c r="E389">
        <v>267.661017551142</v>
      </c>
    </row>
    <row r="390" spans="1:5">
      <c r="A390">
        <v>388</v>
      </c>
      <c r="B390">
        <v>20944.4396725771</v>
      </c>
      <c r="C390">
        <v>20944.4396725771</v>
      </c>
      <c r="D390">
        <v>2312.54036079353</v>
      </c>
      <c r="E390">
        <v>267.106382369646</v>
      </c>
    </row>
    <row r="391" spans="1:5">
      <c r="A391">
        <v>389</v>
      </c>
      <c r="B391">
        <v>20944.4396725771</v>
      </c>
      <c r="C391">
        <v>20944.4396725771</v>
      </c>
      <c r="D391">
        <v>2312.54019533515</v>
      </c>
      <c r="E391">
        <v>267.106216911282</v>
      </c>
    </row>
    <row r="392" spans="1:5">
      <c r="A392">
        <v>390</v>
      </c>
      <c r="B392">
        <v>20944.4396725771</v>
      </c>
      <c r="C392">
        <v>20944.4396725771</v>
      </c>
      <c r="D392">
        <v>2311.61794688519</v>
      </c>
      <c r="E392">
        <v>266.183968461322</v>
      </c>
    </row>
    <row r="393" spans="1:5">
      <c r="A393">
        <v>391</v>
      </c>
      <c r="B393">
        <v>20944.4396725771</v>
      </c>
      <c r="C393">
        <v>20944.4396725771</v>
      </c>
      <c r="D393">
        <v>2310.77836066197</v>
      </c>
      <c r="E393">
        <v>265.34438223809</v>
      </c>
    </row>
    <row r="394" spans="1:5">
      <c r="A394">
        <v>392</v>
      </c>
      <c r="B394">
        <v>20944.4396725771</v>
      </c>
      <c r="C394">
        <v>20944.4396725771</v>
      </c>
      <c r="D394">
        <v>2309.75798834491</v>
      </c>
      <c r="E394">
        <v>264.324009921027</v>
      </c>
    </row>
    <row r="395" spans="1:5">
      <c r="A395">
        <v>393</v>
      </c>
      <c r="B395">
        <v>20944.4396725771</v>
      </c>
      <c r="C395">
        <v>20944.4396725771</v>
      </c>
      <c r="D395">
        <v>2308.85644976543</v>
      </c>
      <c r="E395">
        <v>263.422471341557</v>
      </c>
    </row>
    <row r="396" spans="1:5">
      <c r="A396">
        <v>394</v>
      </c>
      <c r="B396">
        <v>20944.4396725771</v>
      </c>
      <c r="C396">
        <v>20944.4396725771</v>
      </c>
      <c r="D396">
        <v>2308.46217467055</v>
      </c>
      <c r="E396">
        <v>263.028196246672</v>
      </c>
    </row>
    <row r="397" spans="1:5">
      <c r="A397">
        <v>395</v>
      </c>
      <c r="B397">
        <v>20944.4396725771</v>
      </c>
      <c r="C397">
        <v>20944.4396725771</v>
      </c>
      <c r="D397">
        <v>2308.51068875371</v>
      </c>
      <c r="E397">
        <v>263.076710329834</v>
      </c>
    </row>
    <row r="398" spans="1:5">
      <c r="A398">
        <v>396</v>
      </c>
      <c r="B398">
        <v>20944.4396725771</v>
      </c>
      <c r="C398">
        <v>20944.4396725771</v>
      </c>
      <c r="D398">
        <v>2307.28003820169</v>
      </c>
      <c r="E398">
        <v>261.846059777816</v>
      </c>
    </row>
    <row r="399" spans="1:5">
      <c r="A399">
        <v>397</v>
      </c>
      <c r="B399">
        <v>20944.4396725771</v>
      </c>
      <c r="C399">
        <v>20944.4396725771</v>
      </c>
      <c r="D399">
        <v>2305.85485136864</v>
      </c>
      <c r="E399">
        <v>260.420872944759</v>
      </c>
    </row>
    <row r="400" spans="1:5">
      <c r="A400">
        <v>398</v>
      </c>
      <c r="B400">
        <v>20944.4396725771</v>
      </c>
      <c r="C400">
        <v>20944.4396725771</v>
      </c>
      <c r="D400">
        <v>2305.02165458591</v>
      </c>
      <c r="E400">
        <v>259.587676162031</v>
      </c>
    </row>
    <row r="401" spans="1:5">
      <c r="A401">
        <v>399</v>
      </c>
      <c r="B401">
        <v>20944.4396725771</v>
      </c>
      <c r="C401">
        <v>20944.4396725771</v>
      </c>
      <c r="D401">
        <v>2304.2019303658</v>
      </c>
      <c r="E401">
        <v>258.767951941924</v>
      </c>
    </row>
    <row r="402" spans="1:5">
      <c r="A402">
        <v>400</v>
      </c>
      <c r="B402">
        <v>20944.4396725771</v>
      </c>
      <c r="C402">
        <v>20944.4396725771</v>
      </c>
      <c r="D402">
        <v>2303.84362687704</v>
      </c>
      <c r="E402">
        <v>258.409648453167</v>
      </c>
    </row>
    <row r="403" spans="1:5">
      <c r="A403">
        <v>401</v>
      </c>
      <c r="B403">
        <v>20944.4396725771</v>
      </c>
      <c r="C403">
        <v>20944.4396725771</v>
      </c>
      <c r="D403">
        <v>2303.92004519148</v>
      </c>
      <c r="E403">
        <v>258.486066767598</v>
      </c>
    </row>
    <row r="404" spans="1:5">
      <c r="A404">
        <v>402</v>
      </c>
      <c r="B404">
        <v>20944.4396725771</v>
      </c>
      <c r="C404">
        <v>20944.4396725771</v>
      </c>
      <c r="D404">
        <v>2303.20989447115</v>
      </c>
      <c r="E404">
        <v>257.775916047272</v>
      </c>
    </row>
    <row r="405" spans="1:5">
      <c r="A405">
        <v>403</v>
      </c>
      <c r="B405">
        <v>20944.4396725771</v>
      </c>
      <c r="C405">
        <v>20944.4396725771</v>
      </c>
      <c r="D405">
        <v>2302.32683349767</v>
      </c>
      <c r="E405">
        <v>256.892855073792</v>
      </c>
    </row>
    <row r="406" spans="1:5">
      <c r="A406">
        <v>404</v>
      </c>
      <c r="B406">
        <v>20944.4396725771</v>
      </c>
      <c r="C406">
        <v>20944.4396725771</v>
      </c>
      <c r="D406">
        <v>2301.08677382906</v>
      </c>
      <c r="E406">
        <v>255.652795405182</v>
      </c>
    </row>
    <row r="407" spans="1:5">
      <c r="A407">
        <v>405</v>
      </c>
      <c r="B407">
        <v>20944.4396725771</v>
      </c>
      <c r="C407">
        <v>20944.4396725771</v>
      </c>
      <c r="D407">
        <v>2300.23430330179</v>
      </c>
      <c r="E407">
        <v>254.800324877912</v>
      </c>
    </row>
    <row r="408" spans="1:5">
      <c r="A408">
        <v>406</v>
      </c>
      <c r="B408">
        <v>20944.4396725771</v>
      </c>
      <c r="C408">
        <v>20944.4396725771</v>
      </c>
      <c r="D408">
        <v>2299.83747537498</v>
      </c>
      <c r="E408">
        <v>254.403496951094</v>
      </c>
    </row>
    <row r="409" spans="1:5">
      <c r="A409">
        <v>407</v>
      </c>
      <c r="B409">
        <v>20944.4396725771</v>
      </c>
      <c r="C409">
        <v>20944.4396725771</v>
      </c>
      <c r="D409">
        <v>2299.7907755634</v>
      </c>
      <c r="E409">
        <v>254.35679713952</v>
      </c>
    </row>
    <row r="410" spans="1:5">
      <c r="A410">
        <v>408</v>
      </c>
      <c r="B410">
        <v>20944.4396725771</v>
      </c>
      <c r="C410">
        <v>20944.4396725771</v>
      </c>
      <c r="D410">
        <v>2299.11184857403</v>
      </c>
      <c r="E410">
        <v>253.67787015016</v>
      </c>
    </row>
    <row r="411" spans="1:5">
      <c r="A411">
        <v>409</v>
      </c>
      <c r="B411">
        <v>20944.4396725771</v>
      </c>
      <c r="C411">
        <v>20944.4396725771</v>
      </c>
      <c r="D411">
        <v>2298.26553593209</v>
      </c>
      <c r="E411">
        <v>252.831557508209</v>
      </c>
    </row>
    <row r="412" spans="1:5">
      <c r="A412">
        <v>410</v>
      </c>
      <c r="B412">
        <v>20944.4396725771</v>
      </c>
      <c r="C412">
        <v>20944.4396725771</v>
      </c>
      <c r="D412">
        <v>2297.18716156131</v>
      </c>
      <c r="E412">
        <v>251.753183137427</v>
      </c>
    </row>
    <row r="413" spans="1:5">
      <c r="A413">
        <v>411</v>
      </c>
      <c r="B413">
        <v>20944.4396725771</v>
      </c>
      <c r="C413">
        <v>20944.4396725771</v>
      </c>
      <c r="D413">
        <v>2296.44798278795</v>
      </c>
      <c r="E413">
        <v>251.014004364074</v>
      </c>
    </row>
    <row r="414" spans="1:5">
      <c r="A414">
        <v>412</v>
      </c>
      <c r="B414">
        <v>20944.4396725771</v>
      </c>
      <c r="C414">
        <v>20944.4396725771</v>
      </c>
      <c r="D414">
        <v>2295.69759331296</v>
      </c>
      <c r="E414">
        <v>250.263614889083</v>
      </c>
    </row>
    <row r="415" spans="1:5">
      <c r="A415">
        <v>413</v>
      </c>
      <c r="B415">
        <v>20944.4396725771</v>
      </c>
      <c r="C415">
        <v>20944.4396725771</v>
      </c>
      <c r="D415">
        <v>2294.40679921038</v>
      </c>
      <c r="E415">
        <v>248.972820786498</v>
      </c>
    </row>
    <row r="416" spans="1:5">
      <c r="A416">
        <v>414</v>
      </c>
      <c r="B416">
        <v>20944.4396725771</v>
      </c>
      <c r="C416">
        <v>20944.4396725771</v>
      </c>
      <c r="D416">
        <v>2293.57626974397</v>
      </c>
      <c r="E416">
        <v>248.142291320093</v>
      </c>
    </row>
    <row r="417" spans="1:5">
      <c r="A417">
        <v>415</v>
      </c>
      <c r="B417">
        <v>20944.4396725771</v>
      </c>
      <c r="C417">
        <v>20944.4396725771</v>
      </c>
      <c r="D417">
        <v>2292.94540962625</v>
      </c>
      <c r="E417">
        <v>247.511431202376</v>
      </c>
    </row>
    <row r="418" spans="1:5">
      <c r="A418">
        <v>416</v>
      </c>
      <c r="B418">
        <v>20944.4396725771</v>
      </c>
      <c r="C418">
        <v>20944.4396725771</v>
      </c>
      <c r="D418">
        <v>2292.06033107859</v>
      </c>
      <c r="E418">
        <v>246.626352654716</v>
      </c>
    </row>
    <row r="419" spans="1:5">
      <c r="A419">
        <v>417</v>
      </c>
      <c r="B419">
        <v>20944.4396725771</v>
      </c>
      <c r="C419">
        <v>20944.4396725771</v>
      </c>
      <c r="D419">
        <v>2291.15586386989</v>
      </c>
      <c r="E419">
        <v>245.721885446016</v>
      </c>
    </row>
    <row r="420" spans="1:5">
      <c r="A420">
        <v>418</v>
      </c>
      <c r="B420">
        <v>20944.4396725771</v>
      </c>
      <c r="C420">
        <v>20944.4396725771</v>
      </c>
      <c r="D420">
        <v>2290.82867934061</v>
      </c>
      <c r="E420">
        <v>245.394700916733</v>
      </c>
    </row>
    <row r="421" spans="1:5">
      <c r="A421">
        <v>419</v>
      </c>
      <c r="B421">
        <v>20944.4396725771</v>
      </c>
      <c r="C421">
        <v>20944.4396725771</v>
      </c>
      <c r="D421">
        <v>2290.8585969728</v>
      </c>
      <c r="E421">
        <v>245.424618548922</v>
      </c>
    </row>
    <row r="422" spans="1:5">
      <c r="A422">
        <v>420</v>
      </c>
      <c r="B422">
        <v>20944.4396725771</v>
      </c>
      <c r="C422">
        <v>20944.4396725771</v>
      </c>
      <c r="D422">
        <v>2290.08833037417</v>
      </c>
      <c r="E422">
        <v>244.654351950295</v>
      </c>
    </row>
    <row r="423" spans="1:5">
      <c r="A423">
        <v>421</v>
      </c>
      <c r="B423">
        <v>20944.4396725771</v>
      </c>
      <c r="C423">
        <v>20944.4396725771</v>
      </c>
      <c r="D423">
        <v>2289.29266279977</v>
      </c>
      <c r="E423">
        <v>243.858684375886</v>
      </c>
    </row>
    <row r="424" spans="1:5">
      <c r="A424">
        <v>422</v>
      </c>
      <c r="B424">
        <v>20944.4396725771</v>
      </c>
      <c r="C424">
        <v>20944.4396725771</v>
      </c>
      <c r="D424">
        <v>2288.5502628046</v>
      </c>
      <c r="E424">
        <v>243.116284380718</v>
      </c>
    </row>
    <row r="425" spans="1:5">
      <c r="A425">
        <v>423</v>
      </c>
      <c r="B425">
        <v>20944.4396725771</v>
      </c>
      <c r="C425">
        <v>20944.4396725771</v>
      </c>
      <c r="D425">
        <v>2287.91744356231</v>
      </c>
      <c r="E425">
        <v>242.483465138433</v>
      </c>
    </row>
    <row r="426" spans="1:5">
      <c r="A426">
        <v>424</v>
      </c>
      <c r="B426">
        <v>20944.4396725771</v>
      </c>
      <c r="C426">
        <v>20944.4396725771</v>
      </c>
      <c r="D426">
        <v>2287.48450653792</v>
      </c>
      <c r="E426">
        <v>242.050528114035</v>
      </c>
    </row>
    <row r="427" spans="1:5">
      <c r="A427">
        <v>425</v>
      </c>
      <c r="B427">
        <v>20944.4396725771</v>
      </c>
      <c r="C427">
        <v>20944.4396725771</v>
      </c>
      <c r="D427">
        <v>2287.46506113783</v>
      </c>
      <c r="E427">
        <v>242.031082713946</v>
      </c>
    </row>
    <row r="428" spans="1:5">
      <c r="A428">
        <v>426</v>
      </c>
      <c r="B428">
        <v>20944.4396725771</v>
      </c>
      <c r="C428">
        <v>20944.4396725771</v>
      </c>
      <c r="D428">
        <v>2286.41493794562</v>
      </c>
      <c r="E428">
        <v>240.980959521736</v>
      </c>
    </row>
    <row r="429" spans="1:5">
      <c r="A429">
        <v>427</v>
      </c>
      <c r="B429">
        <v>20944.4396725771</v>
      </c>
      <c r="C429">
        <v>20944.4396725771</v>
      </c>
      <c r="D429">
        <v>2285.29968319767</v>
      </c>
      <c r="E429">
        <v>239.865704773787</v>
      </c>
    </row>
    <row r="430" spans="1:5">
      <c r="A430">
        <v>428</v>
      </c>
      <c r="B430">
        <v>20944.4396725771</v>
      </c>
      <c r="C430">
        <v>20944.4396725771</v>
      </c>
      <c r="D430">
        <v>2284.69355719373</v>
      </c>
      <c r="E430">
        <v>239.259578769853</v>
      </c>
    </row>
    <row r="431" spans="1:5">
      <c r="A431">
        <v>429</v>
      </c>
      <c r="B431">
        <v>20944.4396725771</v>
      </c>
      <c r="C431">
        <v>20944.4396725771</v>
      </c>
      <c r="D431">
        <v>2284.31647633596</v>
      </c>
      <c r="E431">
        <v>238.882497912084</v>
      </c>
    </row>
    <row r="432" spans="1:5">
      <c r="A432">
        <v>430</v>
      </c>
      <c r="B432">
        <v>20944.4396725771</v>
      </c>
      <c r="C432">
        <v>20944.4396725771</v>
      </c>
      <c r="D432">
        <v>2283.9907939004</v>
      </c>
      <c r="E432">
        <v>238.556815476525</v>
      </c>
    </row>
    <row r="433" spans="1:5">
      <c r="A433">
        <v>431</v>
      </c>
      <c r="B433">
        <v>20944.4396725771</v>
      </c>
      <c r="C433">
        <v>20944.4396725771</v>
      </c>
      <c r="D433">
        <v>2283.93515295467</v>
      </c>
      <c r="E433">
        <v>238.501174530786</v>
      </c>
    </row>
    <row r="434" spans="1:5">
      <c r="A434">
        <v>432</v>
      </c>
      <c r="B434">
        <v>20944.4396725771</v>
      </c>
      <c r="C434">
        <v>20944.4396725771</v>
      </c>
      <c r="D434">
        <v>2283.56087139541</v>
      </c>
      <c r="E434">
        <v>238.126892971532</v>
      </c>
    </row>
    <row r="435" spans="1:5">
      <c r="A435">
        <v>433</v>
      </c>
      <c r="B435">
        <v>20944.4396725771</v>
      </c>
      <c r="C435">
        <v>20944.4396725771</v>
      </c>
      <c r="D435">
        <v>2283.53625629885</v>
      </c>
      <c r="E435">
        <v>238.102277874974</v>
      </c>
    </row>
    <row r="436" spans="1:5">
      <c r="A436">
        <v>434</v>
      </c>
      <c r="B436">
        <v>20944.4396725771</v>
      </c>
      <c r="C436">
        <v>20944.4396725771</v>
      </c>
      <c r="D436">
        <v>2282.42325034128</v>
      </c>
      <c r="E436">
        <v>236.989271917403</v>
      </c>
    </row>
    <row r="437" spans="1:5">
      <c r="A437">
        <v>435</v>
      </c>
      <c r="B437">
        <v>20944.4396725771</v>
      </c>
      <c r="C437">
        <v>20944.4396725771</v>
      </c>
      <c r="D437">
        <v>2281.76203259226</v>
      </c>
      <c r="E437">
        <v>236.32805416838</v>
      </c>
    </row>
    <row r="438" spans="1:5">
      <c r="A438">
        <v>436</v>
      </c>
      <c r="B438">
        <v>20944.4396725771</v>
      </c>
      <c r="C438">
        <v>20944.4396725771</v>
      </c>
      <c r="D438">
        <v>2281.44882654997</v>
      </c>
      <c r="E438">
        <v>236.014848126086</v>
      </c>
    </row>
    <row r="439" spans="1:5">
      <c r="A439">
        <v>437</v>
      </c>
      <c r="B439">
        <v>20944.4396725771</v>
      </c>
      <c r="C439">
        <v>20944.4396725771</v>
      </c>
      <c r="D439">
        <v>2281.50967106099</v>
      </c>
      <c r="E439">
        <v>236.075692637109</v>
      </c>
    </row>
    <row r="440" spans="1:5">
      <c r="A440">
        <v>438</v>
      </c>
      <c r="B440">
        <v>20944.4396725771</v>
      </c>
      <c r="C440">
        <v>20944.4396725771</v>
      </c>
      <c r="D440">
        <v>2280.88754885417</v>
      </c>
      <c r="E440">
        <v>235.453570430287</v>
      </c>
    </row>
    <row r="441" spans="1:5">
      <c r="A441">
        <v>439</v>
      </c>
      <c r="B441">
        <v>20944.4396725771</v>
      </c>
      <c r="C441">
        <v>20944.4396725771</v>
      </c>
      <c r="D441">
        <v>2280.16403847322</v>
      </c>
      <c r="E441">
        <v>234.730060049346</v>
      </c>
    </row>
    <row r="442" spans="1:5">
      <c r="A442">
        <v>440</v>
      </c>
      <c r="B442">
        <v>20944.4396725771</v>
      </c>
      <c r="C442">
        <v>20944.4396725771</v>
      </c>
      <c r="D442">
        <v>2279.25992000822</v>
      </c>
      <c r="E442">
        <v>233.825941584345</v>
      </c>
    </row>
    <row r="443" spans="1:5">
      <c r="A443">
        <v>441</v>
      </c>
      <c r="B443">
        <v>20944.4396725771</v>
      </c>
      <c r="C443">
        <v>20944.4396725771</v>
      </c>
      <c r="D443">
        <v>2278.69043815252</v>
      </c>
      <c r="E443">
        <v>233.256459728645</v>
      </c>
    </row>
    <row r="444" spans="1:5">
      <c r="A444">
        <v>442</v>
      </c>
      <c r="B444">
        <v>20944.4396725771</v>
      </c>
      <c r="C444">
        <v>20944.4396725771</v>
      </c>
      <c r="D444">
        <v>2278.10392826832</v>
      </c>
      <c r="E444">
        <v>232.669949844449</v>
      </c>
    </row>
    <row r="445" spans="1:5">
      <c r="A445">
        <v>443</v>
      </c>
      <c r="B445">
        <v>20944.4396725771</v>
      </c>
      <c r="C445">
        <v>20944.4396725771</v>
      </c>
      <c r="D445">
        <v>2277.02431053911</v>
      </c>
      <c r="E445">
        <v>231.590332115234</v>
      </c>
    </row>
    <row r="446" spans="1:5">
      <c r="A446">
        <v>444</v>
      </c>
      <c r="B446">
        <v>20944.4396725771</v>
      </c>
      <c r="C446">
        <v>20944.4396725771</v>
      </c>
      <c r="D446">
        <v>2276.33624549464</v>
      </c>
      <c r="E446">
        <v>230.90226707076</v>
      </c>
    </row>
    <row r="447" spans="1:5">
      <c r="A447">
        <v>445</v>
      </c>
      <c r="B447">
        <v>20944.4396725771</v>
      </c>
      <c r="C447">
        <v>20944.4396725771</v>
      </c>
      <c r="D447">
        <v>2275.78177605639</v>
      </c>
      <c r="E447">
        <v>230.347797632509</v>
      </c>
    </row>
    <row r="448" spans="1:5">
      <c r="A448">
        <v>446</v>
      </c>
      <c r="B448">
        <v>20944.4396725771</v>
      </c>
      <c r="C448">
        <v>20944.4396725771</v>
      </c>
      <c r="D448">
        <v>2275.03888598611</v>
      </c>
      <c r="E448">
        <v>229.604907562231</v>
      </c>
    </row>
    <row r="449" spans="1:5">
      <c r="A449">
        <v>447</v>
      </c>
      <c r="B449">
        <v>20944.4396725771</v>
      </c>
      <c r="C449">
        <v>20944.4396725771</v>
      </c>
      <c r="D449">
        <v>2274.29755197143</v>
      </c>
      <c r="E449">
        <v>228.863573547553</v>
      </c>
    </row>
    <row r="450" spans="1:5">
      <c r="A450">
        <v>448</v>
      </c>
      <c r="B450">
        <v>20944.4396725771</v>
      </c>
      <c r="C450">
        <v>20944.4396725771</v>
      </c>
      <c r="D450">
        <v>2273.89086893074</v>
      </c>
      <c r="E450">
        <v>228.456890506863</v>
      </c>
    </row>
    <row r="451" spans="1:5">
      <c r="A451">
        <v>449</v>
      </c>
      <c r="B451">
        <v>20944.4396725771</v>
      </c>
      <c r="C451">
        <v>20944.4396725771</v>
      </c>
      <c r="D451">
        <v>2273.92393090057</v>
      </c>
      <c r="E451">
        <v>228.489952476689</v>
      </c>
    </row>
    <row r="452" spans="1:5">
      <c r="A452">
        <v>450</v>
      </c>
      <c r="B452">
        <v>20944.4396725771</v>
      </c>
      <c r="C452">
        <v>20944.4396725771</v>
      </c>
      <c r="D452">
        <v>2273.39399830381</v>
      </c>
      <c r="E452">
        <v>227.960019879935</v>
      </c>
    </row>
    <row r="453" spans="1:5">
      <c r="A453">
        <v>451</v>
      </c>
      <c r="B453">
        <v>20944.4396725771</v>
      </c>
      <c r="C453">
        <v>20944.4396725771</v>
      </c>
      <c r="D453">
        <v>2273.06827069023</v>
      </c>
      <c r="E453">
        <v>227.634292266353</v>
      </c>
    </row>
    <row r="454" spans="1:5">
      <c r="A454">
        <v>452</v>
      </c>
      <c r="B454">
        <v>20944.4396725771</v>
      </c>
      <c r="C454">
        <v>20944.4396725771</v>
      </c>
      <c r="D454">
        <v>2272.32602495122</v>
      </c>
      <c r="E454">
        <v>226.892046527344</v>
      </c>
    </row>
    <row r="455" spans="1:5">
      <c r="A455">
        <v>453</v>
      </c>
      <c r="B455">
        <v>20944.4396725771</v>
      </c>
      <c r="C455">
        <v>20944.4396725771</v>
      </c>
      <c r="D455">
        <v>2271.71797920956</v>
      </c>
      <c r="E455">
        <v>226.284000785673</v>
      </c>
    </row>
    <row r="456" spans="1:5">
      <c r="A456">
        <v>454</v>
      </c>
      <c r="B456">
        <v>20944.4396725771</v>
      </c>
      <c r="C456">
        <v>20944.4396725771</v>
      </c>
      <c r="D456">
        <v>2271.57269158208</v>
      </c>
      <c r="E456">
        <v>226.138713158205</v>
      </c>
    </row>
    <row r="457" spans="1:5">
      <c r="A457">
        <v>455</v>
      </c>
      <c r="B457">
        <v>20944.4396725771</v>
      </c>
      <c r="C457">
        <v>20944.4396725771</v>
      </c>
      <c r="D457">
        <v>2271.61878863414</v>
      </c>
      <c r="E457">
        <v>226.184810210261</v>
      </c>
    </row>
    <row r="458" spans="1:5">
      <c r="A458">
        <v>456</v>
      </c>
      <c r="B458">
        <v>20944.4396725771</v>
      </c>
      <c r="C458">
        <v>20944.4396725771</v>
      </c>
      <c r="D458">
        <v>2270.89378178282</v>
      </c>
      <c r="E458">
        <v>225.45980335894</v>
      </c>
    </row>
    <row r="459" spans="1:5">
      <c r="A459">
        <v>457</v>
      </c>
      <c r="B459">
        <v>20944.4396725771</v>
      </c>
      <c r="C459">
        <v>20944.4396725771</v>
      </c>
      <c r="D459">
        <v>2269.92185265446</v>
      </c>
      <c r="E459">
        <v>224.487874230586</v>
      </c>
    </row>
    <row r="460" spans="1:5">
      <c r="A460">
        <v>458</v>
      </c>
      <c r="B460">
        <v>20944.4396725771</v>
      </c>
      <c r="C460">
        <v>20944.4396725771</v>
      </c>
      <c r="D460">
        <v>2269.37613921391</v>
      </c>
      <c r="E460">
        <v>223.942160790037</v>
      </c>
    </row>
    <row r="461" spans="1:5">
      <c r="A461">
        <v>459</v>
      </c>
      <c r="B461">
        <v>20944.4396725771</v>
      </c>
      <c r="C461">
        <v>20944.4396725771</v>
      </c>
      <c r="D461">
        <v>2268.88620265176</v>
      </c>
      <c r="E461">
        <v>223.452224227887</v>
      </c>
    </row>
    <row r="462" spans="1:5">
      <c r="A462">
        <v>460</v>
      </c>
      <c r="B462">
        <v>20944.4396725771</v>
      </c>
      <c r="C462">
        <v>20944.4396725771</v>
      </c>
      <c r="D462">
        <v>2268.96888830961</v>
      </c>
      <c r="E462">
        <v>223.534909885737</v>
      </c>
    </row>
    <row r="463" spans="1:5">
      <c r="A463">
        <v>461</v>
      </c>
      <c r="B463">
        <v>20944.4396725771</v>
      </c>
      <c r="C463">
        <v>20944.4396725771</v>
      </c>
      <c r="D463">
        <v>2268.65062267135</v>
      </c>
      <c r="E463">
        <v>223.216644247472</v>
      </c>
    </row>
    <row r="464" spans="1:5">
      <c r="A464">
        <v>462</v>
      </c>
      <c r="B464">
        <v>20944.4396725771</v>
      </c>
      <c r="C464">
        <v>20944.4396725771</v>
      </c>
      <c r="D464">
        <v>2268.63704440573</v>
      </c>
      <c r="E464">
        <v>223.203065981846</v>
      </c>
    </row>
    <row r="465" spans="1:5">
      <c r="A465">
        <v>463</v>
      </c>
      <c r="B465">
        <v>20944.4396725771</v>
      </c>
      <c r="C465">
        <v>20944.4396725771</v>
      </c>
      <c r="D465">
        <v>2268.27210902471</v>
      </c>
      <c r="E465">
        <v>222.838130600831</v>
      </c>
    </row>
    <row r="466" spans="1:5">
      <c r="A466">
        <v>464</v>
      </c>
      <c r="B466">
        <v>20944.4396725771</v>
      </c>
      <c r="C466">
        <v>20944.4396725771</v>
      </c>
      <c r="D466">
        <v>2268.26770621902</v>
      </c>
      <c r="E466">
        <v>222.833727795143</v>
      </c>
    </row>
    <row r="467" spans="1:5">
      <c r="A467">
        <v>465</v>
      </c>
      <c r="B467">
        <v>20944.4396725771</v>
      </c>
      <c r="C467">
        <v>20944.4396725771</v>
      </c>
      <c r="D467">
        <v>2267.35095866347</v>
      </c>
      <c r="E467">
        <v>221.916980239585</v>
      </c>
    </row>
    <row r="468" spans="1:5">
      <c r="A468">
        <v>466</v>
      </c>
      <c r="B468">
        <v>20944.4396725771</v>
      </c>
      <c r="C468">
        <v>20944.4396725771</v>
      </c>
      <c r="D468">
        <v>2267.03413706264</v>
      </c>
      <c r="E468">
        <v>221.600158638769</v>
      </c>
    </row>
    <row r="469" spans="1:5">
      <c r="A469">
        <v>467</v>
      </c>
      <c r="B469">
        <v>20944.4396725771</v>
      </c>
      <c r="C469">
        <v>20944.4396725771</v>
      </c>
      <c r="D469">
        <v>2266.99432575652</v>
      </c>
      <c r="E469">
        <v>221.560347332638</v>
      </c>
    </row>
    <row r="470" spans="1:5">
      <c r="A470">
        <v>468</v>
      </c>
      <c r="B470">
        <v>20944.4396725771</v>
      </c>
      <c r="C470">
        <v>20944.4396725771</v>
      </c>
      <c r="D470">
        <v>2266.76101552118</v>
      </c>
      <c r="E470">
        <v>221.327037097301</v>
      </c>
    </row>
    <row r="471" spans="1:5">
      <c r="A471">
        <v>469</v>
      </c>
      <c r="B471">
        <v>20944.4396725771</v>
      </c>
      <c r="C471">
        <v>20944.4396725771</v>
      </c>
      <c r="D471">
        <v>2266.70836154624</v>
      </c>
      <c r="E471">
        <v>221.274383122364</v>
      </c>
    </row>
    <row r="472" spans="1:5">
      <c r="A472">
        <v>470</v>
      </c>
      <c r="B472">
        <v>20944.4396725771</v>
      </c>
      <c r="C472">
        <v>20944.4396725771</v>
      </c>
      <c r="D472">
        <v>2266.16675036996</v>
      </c>
      <c r="E472">
        <v>220.732771946078</v>
      </c>
    </row>
    <row r="473" spans="1:5">
      <c r="A473">
        <v>471</v>
      </c>
      <c r="B473">
        <v>20944.4396725771</v>
      </c>
      <c r="C473">
        <v>20944.4396725771</v>
      </c>
      <c r="D473">
        <v>2265.49795408312</v>
      </c>
      <c r="E473">
        <v>220.063975659245</v>
      </c>
    </row>
    <row r="474" spans="1:5">
      <c r="A474">
        <v>472</v>
      </c>
      <c r="B474">
        <v>20944.4396725771</v>
      </c>
      <c r="C474">
        <v>20944.4396725771</v>
      </c>
      <c r="D474">
        <v>2265.03680882361</v>
      </c>
      <c r="E474">
        <v>219.602830399734</v>
      </c>
    </row>
    <row r="475" spans="1:5">
      <c r="A475">
        <v>473</v>
      </c>
      <c r="B475">
        <v>20944.4396725771</v>
      </c>
      <c r="C475">
        <v>20944.4396725771</v>
      </c>
      <c r="D475">
        <v>2264.54185814085</v>
      </c>
      <c r="E475">
        <v>219.107879716971</v>
      </c>
    </row>
    <row r="476" spans="1:5">
      <c r="A476">
        <v>474</v>
      </c>
      <c r="B476">
        <v>20944.4396725771</v>
      </c>
      <c r="C476">
        <v>20944.4396725771</v>
      </c>
      <c r="D476">
        <v>2263.67916326956</v>
      </c>
      <c r="E476">
        <v>218.245184845686</v>
      </c>
    </row>
    <row r="477" spans="1:5">
      <c r="A477">
        <v>475</v>
      </c>
      <c r="B477">
        <v>20944.4396725771</v>
      </c>
      <c r="C477">
        <v>20944.4396725771</v>
      </c>
      <c r="D477">
        <v>2263.29054396016</v>
      </c>
      <c r="E477">
        <v>217.856565536279</v>
      </c>
    </row>
    <row r="478" spans="1:5">
      <c r="A478">
        <v>476</v>
      </c>
      <c r="B478">
        <v>20944.4396725771</v>
      </c>
      <c r="C478">
        <v>20944.4396725771</v>
      </c>
      <c r="D478">
        <v>2262.67870391081</v>
      </c>
      <c r="E478">
        <v>217.24472548693</v>
      </c>
    </row>
    <row r="479" spans="1:5">
      <c r="A479">
        <v>477</v>
      </c>
      <c r="B479">
        <v>20944.4396725771</v>
      </c>
      <c r="C479">
        <v>20944.4396725771</v>
      </c>
      <c r="D479">
        <v>2262.0886794876</v>
      </c>
      <c r="E479">
        <v>216.654701063728</v>
      </c>
    </row>
    <row r="480" spans="1:5">
      <c r="A480">
        <v>478</v>
      </c>
      <c r="B480">
        <v>20944.4396725771</v>
      </c>
      <c r="C480">
        <v>20944.4396725771</v>
      </c>
      <c r="D480">
        <v>2261.94803521788</v>
      </c>
      <c r="E480">
        <v>216.514056794003</v>
      </c>
    </row>
    <row r="481" spans="1:5">
      <c r="A481">
        <v>479</v>
      </c>
      <c r="B481">
        <v>20944.4396725771</v>
      </c>
      <c r="C481">
        <v>20944.4396725771</v>
      </c>
      <c r="D481">
        <v>2261.98398712356</v>
      </c>
      <c r="E481">
        <v>216.550008699687</v>
      </c>
    </row>
    <row r="482" spans="1:5">
      <c r="A482">
        <v>480</v>
      </c>
      <c r="B482">
        <v>20944.4396725771</v>
      </c>
      <c r="C482">
        <v>20944.4396725771</v>
      </c>
      <c r="D482">
        <v>2261.35625614926</v>
      </c>
      <c r="E482">
        <v>215.922277725388</v>
      </c>
    </row>
    <row r="483" spans="1:5">
      <c r="A483">
        <v>481</v>
      </c>
      <c r="B483">
        <v>20944.4396725771</v>
      </c>
      <c r="C483">
        <v>20944.4396725771</v>
      </c>
      <c r="D483">
        <v>2260.57878762983</v>
      </c>
      <c r="E483">
        <v>215.144809205953</v>
      </c>
    </row>
    <row r="484" spans="1:5">
      <c r="A484">
        <v>482</v>
      </c>
      <c r="B484">
        <v>20944.4396725771</v>
      </c>
      <c r="C484">
        <v>20944.4396725771</v>
      </c>
      <c r="D484">
        <v>2260.58948093351</v>
      </c>
      <c r="E484">
        <v>215.155502509625</v>
      </c>
    </row>
    <row r="485" spans="1:5">
      <c r="A485">
        <v>483</v>
      </c>
      <c r="B485">
        <v>20944.4396725771</v>
      </c>
      <c r="C485">
        <v>20944.4396725771</v>
      </c>
      <c r="D485">
        <v>2260.18218120053</v>
      </c>
      <c r="E485">
        <v>214.748202776654</v>
      </c>
    </row>
    <row r="486" spans="1:5">
      <c r="A486">
        <v>484</v>
      </c>
      <c r="B486">
        <v>20944.4396725771</v>
      </c>
      <c r="C486">
        <v>20944.4396725771</v>
      </c>
      <c r="D486">
        <v>2259.83658861161</v>
      </c>
      <c r="E486">
        <v>214.402610187733</v>
      </c>
    </row>
    <row r="487" spans="1:5">
      <c r="A487">
        <v>485</v>
      </c>
      <c r="B487">
        <v>20944.4396725771</v>
      </c>
      <c r="C487">
        <v>20944.4396725771</v>
      </c>
      <c r="D487">
        <v>2259.81041879907</v>
      </c>
      <c r="E487">
        <v>214.376440375185</v>
      </c>
    </row>
    <row r="488" spans="1:5">
      <c r="A488">
        <v>486</v>
      </c>
      <c r="B488">
        <v>20944.4396725771</v>
      </c>
      <c r="C488">
        <v>20944.4396725771</v>
      </c>
      <c r="D488">
        <v>2259.20954929131</v>
      </c>
      <c r="E488">
        <v>213.77557086743</v>
      </c>
    </row>
    <row r="489" spans="1:5">
      <c r="A489">
        <v>487</v>
      </c>
      <c r="B489">
        <v>20944.4396725771</v>
      </c>
      <c r="C489">
        <v>20944.4396725771</v>
      </c>
      <c r="D489">
        <v>2258.60573885903</v>
      </c>
      <c r="E489">
        <v>213.171760435164</v>
      </c>
    </row>
    <row r="490" spans="1:5">
      <c r="A490">
        <v>488</v>
      </c>
      <c r="B490">
        <v>20944.4396725771</v>
      </c>
      <c r="C490">
        <v>20944.4396725771</v>
      </c>
      <c r="D490">
        <v>2258.30120162124</v>
      </c>
      <c r="E490">
        <v>212.867223197356</v>
      </c>
    </row>
    <row r="491" spans="1:5">
      <c r="A491">
        <v>489</v>
      </c>
      <c r="B491">
        <v>20944.4396725771</v>
      </c>
      <c r="C491">
        <v>20944.4396725771</v>
      </c>
      <c r="D491">
        <v>2258.14968578207</v>
      </c>
      <c r="E491">
        <v>212.715707358187</v>
      </c>
    </row>
    <row r="492" spans="1:5">
      <c r="A492">
        <v>490</v>
      </c>
      <c r="B492">
        <v>20944.4396725771</v>
      </c>
      <c r="C492">
        <v>20944.4396725771</v>
      </c>
      <c r="D492">
        <v>2258.08437214777</v>
      </c>
      <c r="E492">
        <v>212.650393723897</v>
      </c>
    </row>
    <row r="493" spans="1:5">
      <c r="A493">
        <v>491</v>
      </c>
      <c r="B493">
        <v>20944.4396725771</v>
      </c>
      <c r="C493">
        <v>20944.4396725771</v>
      </c>
      <c r="D493">
        <v>2257.89777050164</v>
      </c>
      <c r="E493">
        <v>212.463792077764</v>
      </c>
    </row>
    <row r="494" spans="1:5">
      <c r="A494">
        <v>492</v>
      </c>
      <c r="B494">
        <v>20944.4396725771</v>
      </c>
      <c r="C494">
        <v>20944.4396725771</v>
      </c>
      <c r="D494">
        <v>2257.93578921675</v>
      </c>
      <c r="E494">
        <v>212.501810792871</v>
      </c>
    </row>
    <row r="495" spans="1:5">
      <c r="A495">
        <v>493</v>
      </c>
      <c r="B495">
        <v>20944.4396725771</v>
      </c>
      <c r="C495">
        <v>20944.4396725771</v>
      </c>
      <c r="D495">
        <v>2257.73997306054</v>
      </c>
      <c r="E495">
        <v>212.305994636658</v>
      </c>
    </row>
    <row r="496" spans="1:5">
      <c r="A496">
        <v>494</v>
      </c>
      <c r="B496">
        <v>20944.4396725771</v>
      </c>
      <c r="C496">
        <v>20944.4396725771</v>
      </c>
      <c r="D496">
        <v>2257.76224864345</v>
      </c>
      <c r="E496">
        <v>212.328270219579</v>
      </c>
    </row>
    <row r="497" spans="1:5">
      <c r="A497">
        <v>495</v>
      </c>
      <c r="B497">
        <v>20944.4396725771</v>
      </c>
      <c r="C497">
        <v>20944.4396725771</v>
      </c>
      <c r="D497">
        <v>2257.13120204942</v>
      </c>
      <c r="E497">
        <v>211.697223625536</v>
      </c>
    </row>
    <row r="498" spans="1:5">
      <c r="A498">
        <v>496</v>
      </c>
      <c r="B498">
        <v>20944.4396725771</v>
      </c>
      <c r="C498">
        <v>20944.4396725771</v>
      </c>
      <c r="D498">
        <v>2256.87148813219</v>
      </c>
      <c r="E498">
        <v>211.437509708316</v>
      </c>
    </row>
    <row r="499" spans="1:5">
      <c r="A499">
        <v>497</v>
      </c>
      <c r="B499">
        <v>20944.4396725771</v>
      </c>
      <c r="C499">
        <v>20944.4396725771</v>
      </c>
      <c r="D499">
        <v>2256.9414021731</v>
      </c>
      <c r="E499">
        <v>211.507423749215</v>
      </c>
    </row>
    <row r="500" spans="1:5">
      <c r="A500">
        <v>498</v>
      </c>
      <c r="B500">
        <v>20944.4396725771</v>
      </c>
      <c r="C500">
        <v>20944.4396725771</v>
      </c>
      <c r="D500">
        <v>2256.69526511325</v>
      </c>
      <c r="E500">
        <v>211.261286689381</v>
      </c>
    </row>
    <row r="501" spans="1:5">
      <c r="A501">
        <v>499</v>
      </c>
      <c r="B501">
        <v>20944.4396725771</v>
      </c>
      <c r="C501">
        <v>20944.4396725771</v>
      </c>
      <c r="D501">
        <v>2256.78060443928</v>
      </c>
      <c r="E501">
        <v>211.346626015401</v>
      </c>
    </row>
    <row r="502" spans="1:5">
      <c r="A502">
        <v>500</v>
      </c>
      <c r="B502">
        <v>20944.4396725771</v>
      </c>
      <c r="C502">
        <v>20944.4396725771</v>
      </c>
      <c r="D502">
        <v>2256.60716760321</v>
      </c>
      <c r="E502">
        <v>211.173189179329</v>
      </c>
    </row>
    <row r="503" spans="1:5">
      <c r="A503">
        <v>501</v>
      </c>
      <c r="B503">
        <v>20944.4396725771</v>
      </c>
      <c r="C503">
        <v>20944.4396725771</v>
      </c>
      <c r="D503">
        <v>2256.57588560516</v>
      </c>
      <c r="E503">
        <v>211.141907181286</v>
      </c>
    </row>
    <row r="504" spans="1:5">
      <c r="A504">
        <v>502</v>
      </c>
      <c r="B504">
        <v>20944.4396725771</v>
      </c>
      <c r="C504">
        <v>20944.4396725771</v>
      </c>
      <c r="D504">
        <v>2255.97064614925</v>
      </c>
      <c r="E504">
        <v>210.536667725376</v>
      </c>
    </row>
    <row r="505" spans="1:5">
      <c r="A505">
        <v>503</v>
      </c>
      <c r="B505">
        <v>20944.4396725771</v>
      </c>
      <c r="C505">
        <v>20944.4396725771</v>
      </c>
      <c r="D505">
        <v>2255.68663199613</v>
      </c>
      <c r="E505">
        <v>210.252653572255</v>
      </c>
    </row>
    <row r="506" spans="1:5">
      <c r="A506">
        <v>504</v>
      </c>
      <c r="B506">
        <v>20944.4396725771</v>
      </c>
      <c r="C506">
        <v>20944.4396725771</v>
      </c>
      <c r="D506">
        <v>2255.71950080404</v>
      </c>
      <c r="E506">
        <v>210.285522380165</v>
      </c>
    </row>
    <row r="507" spans="1:5">
      <c r="A507">
        <v>505</v>
      </c>
      <c r="B507">
        <v>20944.4396725771</v>
      </c>
      <c r="C507">
        <v>20944.4396725771</v>
      </c>
      <c r="D507">
        <v>2255.08144522501</v>
      </c>
      <c r="E507">
        <v>209.647466801124</v>
      </c>
    </row>
    <row r="508" spans="1:5">
      <c r="A508">
        <v>506</v>
      </c>
      <c r="B508">
        <v>20944.4396725771</v>
      </c>
      <c r="C508">
        <v>20944.4396725771</v>
      </c>
      <c r="D508">
        <v>2254.6528865459</v>
      </c>
      <c r="E508">
        <v>209.218908122028</v>
      </c>
    </row>
    <row r="509" spans="1:5">
      <c r="A509">
        <v>507</v>
      </c>
      <c r="B509">
        <v>20944.4396725771</v>
      </c>
      <c r="C509">
        <v>20944.4396725771</v>
      </c>
      <c r="D509">
        <v>2254.14095031461</v>
      </c>
      <c r="E509">
        <v>208.706971890726</v>
      </c>
    </row>
    <row r="510" spans="1:5">
      <c r="A510">
        <v>508</v>
      </c>
      <c r="B510">
        <v>20944.4396725771</v>
      </c>
      <c r="C510">
        <v>20944.4396725771</v>
      </c>
      <c r="D510">
        <v>2253.79801737131</v>
      </c>
      <c r="E510">
        <v>208.364038947439</v>
      </c>
    </row>
    <row r="511" spans="1:5">
      <c r="A511">
        <v>509</v>
      </c>
      <c r="B511">
        <v>20944.4396725771</v>
      </c>
      <c r="C511">
        <v>20944.4396725771</v>
      </c>
      <c r="D511">
        <v>2253.8581286847</v>
      </c>
      <c r="E511">
        <v>208.424150260823</v>
      </c>
    </row>
    <row r="512" spans="1:5">
      <c r="A512">
        <v>510</v>
      </c>
      <c r="B512">
        <v>20944.4396725771</v>
      </c>
      <c r="C512">
        <v>20944.4396725771</v>
      </c>
      <c r="D512">
        <v>2253.72078745398</v>
      </c>
      <c r="E512">
        <v>208.286809030106</v>
      </c>
    </row>
    <row r="513" spans="1:5">
      <c r="A513">
        <v>511</v>
      </c>
      <c r="B513">
        <v>20944.4396725771</v>
      </c>
      <c r="C513">
        <v>20944.4396725771</v>
      </c>
      <c r="D513">
        <v>2254.01371839345</v>
      </c>
      <c r="E513">
        <v>208.579739969568</v>
      </c>
    </row>
    <row r="514" spans="1:5">
      <c r="A514">
        <v>512</v>
      </c>
      <c r="B514">
        <v>20944.4396725771</v>
      </c>
      <c r="C514">
        <v>20944.4396725771</v>
      </c>
      <c r="D514">
        <v>2254.00896894855</v>
      </c>
      <c r="E514">
        <v>208.574990524669</v>
      </c>
    </row>
    <row r="515" spans="1:5">
      <c r="A515">
        <v>513</v>
      </c>
      <c r="B515">
        <v>20944.4396725771</v>
      </c>
      <c r="C515">
        <v>20944.4396725771</v>
      </c>
      <c r="D515">
        <v>2253.38717320466</v>
      </c>
      <c r="E515">
        <v>207.953194780776</v>
      </c>
    </row>
    <row r="516" spans="1:5">
      <c r="A516">
        <v>514</v>
      </c>
      <c r="B516">
        <v>20944.4396725771</v>
      </c>
      <c r="C516">
        <v>20944.4396725771</v>
      </c>
      <c r="D516">
        <v>2253.10515184665</v>
      </c>
      <c r="E516">
        <v>207.67117342277</v>
      </c>
    </row>
    <row r="517" spans="1:5">
      <c r="A517">
        <v>515</v>
      </c>
      <c r="B517">
        <v>20944.4396725771</v>
      </c>
      <c r="C517">
        <v>20944.4396725771</v>
      </c>
      <c r="D517">
        <v>2253.20317673808</v>
      </c>
      <c r="E517">
        <v>207.769198314203</v>
      </c>
    </row>
    <row r="518" spans="1:5">
      <c r="A518">
        <v>516</v>
      </c>
      <c r="B518">
        <v>20944.4396725771</v>
      </c>
      <c r="C518">
        <v>20944.4396725771</v>
      </c>
      <c r="D518">
        <v>2253.23559759996</v>
      </c>
      <c r="E518">
        <v>207.801619176081</v>
      </c>
    </row>
    <row r="519" spans="1:5">
      <c r="A519">
        <v>517</v>
      </c>
      <c r="B519">
        <v>20944.4396725771</v>
      </c>
      <c r="C519">
        <v>20944.4396725771</v>
      </c>
      <c r="D519">
        <v>2253.26704612851</v>
      </c>
      <c r="E519">
        <v>207.833067704632</v>
      </c>
    </row>
    <row r="520" spans="1:5">
      <c r="A520">
        <v>518</v>
      </c>
      <c r="B520">
        <v>20944.4396725771</v>
      </c>
      <c r="C520">
        <v>20944.4396725771</v>
      </c>
      <c r="D520">
        <v>2252.76318676653</v>
      </c>
      <c r="E520">
        <v>207.329208342645</v>
      </c>
    </row>
    <row r="521" spans="1:5">
      <c r="A521">
        <v>519</v>
      </c>
      <c r="B521">
        <v>20944.4396725771</v>
      </c>
      <c r="C521">
        <v>20944.4396725771</v>
      </c>
      <c r="D521">
        <v>2252.63508002524</v>
      </c>
      <c r="E521">
        <v>207.201101601366</v>
      </c>
    </row>
    <row r="522" spans="1:5">
      <c r="A522">
        <v>520</v>
      </c>
      <c r="B522">
        <v>20944.4396725771</v>
      </c>
      <c r="C522">
        <v>20944.4396725771</v>
      </c>
      <c r="D522">
        <v>2252.73048118169</v>
      </c>
      <c r="E522">
        <v>207.29650275781</v>
      </c>
    </row>
    <row r="523" spans="1:5">
      <c r="A523">
        <v>521</v>
      </c>
      <c r="B523">
        <v>20944.4396725771</v>
      </c>
      <c r="C523">
        <v>20944.4396725771</v>
      </c>
      <c r="D523">
        <v>2252.32857607189</v>
      </c>
      <c r="E523">
        <v>206.894597648015</v>
      </c>
    </row>
    <row r="524" spans="1:5">
      <c r="A524">
        <v>522</v>
      </c>
      <c r="B524">
        <v>20944.4396725771</v>
      </c>
      <c r="C524">
        <v>20944.4396725771</v>
      </c>
      <c r="D524">
        <v>2252.32633157155</v>
      </c>
      <c r="E524">
        <v>206.89235314767</v>
      </c>
    </row>
    <row r="525" spans="1:5">
      <c r="A525">
        <v>523</v>
      </c>
      <c r="B525">
        <v>20944.4396725771</v>
      </c>
      <c r="C525">
        <v>20944.4396725771</v>
      </c>
      <c r="D525">
        <v>2252.26070213362</v>
      </c>
      <c r="E525">
        <v>206.826723709736</v>
      </c>
    </row>
    <row r="526" spans="1:5">
      <c r="A526">
        <v>524</v>
      </c>
      <c r="B526">
        <v>20944.4396725771</v>
      </c>
      <c r="C526">
        <v>20944.4396725771</v>
      </c>
      <c r="D526">
        <v>2252.2593279011</v>
      </c>
      <c r="E526">
        <v>206.825349477224</v>
      </c>
    </row>
    <row r="527" spans="1:5">
      <c r="A527">
        <v>525</v>
      </c>
      <c r="B527">
        <v>20944.4396725771</v>
      </c>
      <c r="C527">
        <v>20944.4396725771</v>
      </c>
      <c r="D527">
        <v>2251.84073105367</v>
      </c>
      <c r="E527">
        <v>206.406752629791</v>
      </c>
    </row>
    <row r="528" spans="1:5">
      <c r="A528">
        <v>526</v>
      </c>
      <c r="B528">
        <v>20944.4396725771</v>
      </c>
      <c r="C528">
        <v>20944.4396725771</v>
      </c>
      <c r="D528">
        <v>2251.80491951924</v>
      </c>
      <c r="E528">
        <v>206.370941095359</v>
      </c>
    </row>
    <row r="529" spans="1:5">
      <c r="A529">
        <v>527</v>
      </c>
      <c r="B529">
        <v>20944.4396725771</v>
      </c>
      <c r="C529">
        <v>20944.4396725771</v>
      </c>
      <c r="D529">
        <v>2251.8490927099</v>
      </c>
      <c r="E529">
        <v>206.415114286016</v>
      </c>
    </row>
    <row r="530" spans="1:5">
      <c r="A530">
        <v>528</v>
      </c>
      <c r="B530">
        <v>20944.4396725771</v>
      </c>
      <c r="C530">
        <v>20944.4396725771</v>
      </c>
      <c r="D530">
        <v>2251.98492780427</v>
      </c>
      <c r="E530">
        <v>206.550949380395</v>
      </c>
    </row>
    <row r="531" spans="1:5">
      <c r="A531">
        <v>529</v>
      </c>
      <c r="B531">
        <v>20944.4396725771</v>
      </c>
      <c r="C531">
        <v>20944.4396725771</v>
      </c>
      <c r="D531">
        <v>2252.08576681378</v>
      </c>
      <c r="E531">
        <v>206.651788389902</v>
      </c>
    </row>
    <row r="532" spans="1:5">
      <c r="A532">
        <v>530</v>
      </c>
      <c r="B532">
        <v>20944.4396725771</v>
      </c>
      <c r="C532">
        <v>20944.4396725771</v>
      </c>
      <c r="D532">
        <v>2251.84474218557</v>
      </c>
      <c r="E532">
        <v>206.410763761681</v>
      </c>
    </row>
    <row r="533" spans="1:5">
      <c r="A533">
        <v>531</v>
      </c>
      <c r="B533">
        <v>20944.4396725771</v>
      </c>
      <c r="C533">
        <v>20944.4396725771</v>
      </c>
      <c r="D533">
        <v>2251.86222862011</v>
      </c>
      <c r="E533">
        <v>206.428250196235</v>
      </c>
    </row>
    <row r="534" spans="1:5">
      <c r="A534">
        <v>532</v>
      </c>
      <c r="B534">
        <v>20944.4396725771</v>
      </c>
      <c r="C534">
        <v>20944.4396725771</v>
      </c>
      <c r="D534">
        <v>2251.5368574172</v>
      </c>
      <c r="E534">
        <v>206.102878993324</v>
      </c>
    </row>
    <row r="535" spans="1:5">
      <c r="A535">
        <v>533</v>
      </c>
      <c r="B535">
        <v>20944.4396725771</v>
      </c>
      <c r="C535">
        <v>20944.4396725771</v>
      </c>
      <c r="D535">
        <v>2251.33855769427</v>
      </c>
      <c r="E535">
        <v>205.904579270394</v>
      </c>
    </row>
    <row r="536" spans="1:5">
      <c r="A536">
        <v>534</v>
      </c>
      <c r="B536">
        <v>20944.4396725771</v>
      </c>
      <c r="C536">
        <v>20944.4396725771</v>
      </c>
      <c r="D536">
        <v>2251.40260836604</v>
      </c>
      <c r="E536">
        <v>205.968629942159</v>
      </c>
    </row>
    <row r="537" spans="1:5">
      <c r="A537">
        <v>535</v>
      </c>
      <c r="B537">
        <v>20944.4396725771</v>
      </c>
      <c r="C537">
        <v>20944.4396725771</v>
      </c>
      <c r="D537">
        <v>2251.054948851</v>
      </c>
      <c r="E537">
        <v>205.620970427127</v>
      </c>
    </row>
    <row r="538" spans="1:5">
      <c r="A538">
        <v>536</v>
      </c>
      <c r="B538">
        <v>20944.4396725771</v>
      </c>
      <c r="C538">
        <v>20944.4396725771</v>
      </c>
      <c r="D538">
        <v>2250.79898296867</v>
      </c>
      <c r="E538">
        <v>205.365004544795</v>
      </c>
    </row>
    <row r="539" spans="1:5">
      <c r="A539">
        <v>537</v>
      </c>
      <c r="B539">
        <v>20944.4396725771</v>
      </c>
      <c r="C539">
        <v>20944.4396725771</v>
      </c>
      <c r="D539">
        <v>2250.71145013262</v>
      </c>
      <c r="E539">
        <v>205.277471708735</v>
      </c>
    </row>
    <row r="540" spans="1:5">
      <c r="A540">
        <v>538</v>
      </c>
      <c r="B540">
        <v>20944.4396725771</v>
      </c>
      <c r="C540">
        <v>20944.4396725771</v>
      </c>
      <c r="D540">
        <v>2250.79726250936</v>
      </c>
      <c r="E540">
        <v>205.363284085482</v>
      </c>
    </row>
    <row r="541" spans="1:5">
      <c r="A541">
        <v>539</v>
      </c>
      <c r="B541">
        <v>20944.4396725771</v>
      </c>
      <c r="C541">
        <v>20944.4396725771</v>
      </c>
      <c r="D541">
        <v>2250.76118448325</v>
      </c>
      <c r="E541">
        <v>205.327206059376</v>
      </c>
    </row>
    <row r="542" spans="1:5">
      <c r="A542">
        <v>540</v>
      </c>
      <c r="B542">
        <v>20944.4396725771</v>
      </c>
      <c r="C542">
        <v>20944.4396725771</v>
      </c>
      <c r="D542">
        <v>2250.90293582432</v>
      </c>
      <c r="E542">
        <v>205.468957400444</v>
      </c>
    </row>
    <row r="543" spans="1:5">
      <c r="A543">
        <v>541</v>
      </c>
      <c r="B543">
        <v>20944.4396725771</v>
      </c>
      <c r="C543">
        <v>20944.4396725771</v>
      </c>
      <c r="D543">
        <v>2249.92502351388</v>
      </c>
      <c r="E543">
        <v>204.491045090005</v>
      </c>
    </row>
    <row r="544" spans="1:5">
      <c r="A544">
        <v>542</v>
      </c>
      <c r="B544">
        <v>20944.4396725771</v>
      </c>
      <c r="C544">
        <v>20944.4396725771</v>
      </c>
      <c r="D544">
        <v>2249.80221476285</v>
      </c>
      <c r="E544">
        <v>204.368236338968</v>
      </c>
    </row>
    <row r="545" spans="1:5">
      <c r="A545">
        <v>543</v>
      </c>
      <c r="B545">
        <v>20944.4396725771</v>
      </c>
      <c r="C545">
        <v>20944.4396725771</v>
      </c>
      <c r="D545">
        <v>2249.81687605431</v>
      </c>
      <c r="E545">
        <v>204.38289763043</v>
      </c>
    </row>
    <row r="546" spans="1:5">
      <c r="A546">
        <v>544</v>
      </c>
      <c r="B546">
        <v>20944.4396725771</v>
      </c>
      <c r="C546">
        <v>20944.4396725771</v>
      </c>
      <c r="D546">
        <v>2249.71826484914</v>
      </c>
      <c r="E546">
        <v>204.284286425263</v>
      </c>
    </row>
    <row r="547" spans="1:5">
      <c r="A547">
        <v>545</v>
      </c>
      <c r="B547">
        <v>20944.4396725771</v>
      </c>
      <c r="C547">
        <v>20944.4396725771</v>
      </c>
      <c r="D547">
        <v>2249.87150801015</v>
      </c>
      <c r="E547">
        <v>204.437529586276</v>
      </c>
    </row>
    <row r="548" spans="1:5">
      <c r="A548">
        <v>546</v>
      </c>
      <c r="B548">
        <v>20944.4396725771</v>
      </c>
      <c r="C548">
        <v>20944.4396725771</v>
      </c>
      <c r="D548">
        <v>2249.91929452342</v>
      </c>
      <c r="E548">
        <v>204.485316099536</v>
      </c>
    </row>
    <row r="549" spans="1:5">
      <c r="A549">
        <v>547</v>
      </c>
      <c r="B549">
        <v>20944.4396725771</v>
      </c>
      <c r="C549">
        <v>20944.4396725771</v>
      </c>
      <c r="D549">
        <v>2249.58673282658</v>
      </c>
      <c r="E549">
        <v>204.152754402705</v>
      </c>
    </row>
    <row r="550" spans="1:5">
      <c r="A550">
        <v>548</v>
      </c>
      <c r="B550">
        <v>20944.4396725771</v>
      </c>
      <c r="C550">
        <v>20944.4396725771</v>
      </c>
      <c r="D550">
        <v>2249.79243038443</v>
      </c>
      <c r="E550">
        <v>204.358451960553</v>
      </c>
    </row>
    <row r="551" spans="1:5">
      <c r="A551">
        <v>549</v>
      </c>
      <c r="B551">
        <v>20944.4396725771</v>
      </c>
      <c r="C551">
        <v>20944.4396725771</v>
      </c>
      <c r="D551">
        <v>2249.64053016554</v>
      </c>
      <c r="E551">
        <v>204.206551741663</v>
      </c>
    </row>
    <row r="552" spans="1:5">
      <c r="A552">
        <v>550</v>
      </c>
      <c r="B552">
        <v>20944.4396725771</v>
      </c>
      <c r="C552">
        <v>20944.4396725771</v>
      </c>
      <c r="D552">
        <v>2249.68233015876</v>
      </c>
      <c r="E552">
        <v>204.248351734877</v>
      </c>
    </row>
    <row r="553" spans="1:5">
      <c r="A553">
        <v>551</v>
      </c>
      <c r="B553">
        <v>20944.4396725771</v>
      </c>
      <c r="C553">
        <v>20944.4396725771</v>
      </c>
      <c r="D553">
        <v>2249.60652632322</v>
      </c>
      <c r="E553">
        <v>204.172547899345</v>
      </c>
    </row>
    <row r="554" spans="1:5">
      <c r="A554">
        <v>552</v>
      </c>
      <c r="B554">
        <v>20944.4396725771</v>
      </c>
      <c r="C554">
        <v>20944.4396725771</v>
      </c>
      <c r="D554">
        <v>2249.73223558049</v>
      </c>
      <c r="E554">
        <v>204.298257156611</v>
      </c>
    </row>
    <row r="555" spans="1:5">
      <c r="A555">
        <v>553</v>
      </c>
      <c r="B555">
        <v>20944.4396725771</v>
      </c>
      <c r="C555">
        <v>20944.4396725771</v>
      </c>
      <c r="D555">
        <v>2249.70320646591</v>
      </c>
      <c r="E555">
        <v>204.269228042034</v>
      </c>
    </row>
    <row r="556" spans="1:5">
      <c r="A556">
        <v>554</v>
      </c>
      <c r="B556">
        <v>20944.4396725771</v>
      </c>
      <c r="C556">
        <v>20944.4396725771</v>
      </c>
      <c r="D556">
        <v>2249.61616617826</v>
      </c>
      <c r="E556">
        <v>204.182187754382</v>
      </c>
    </row>
    <row r="557" spans="1:5">
      <c r="A557">
        <v>555</v>
      </c>
      <c r="B557">
        <v>20944.4396725771</v>
      </c>
      <c r="C557">
        <v>20944.4396725771</v>
      </c>
      <c r="D557">
        <v>2249.64714419236</v>
      </c>
      <c r="E557">
        <v>204.213165768481</v>
      </c>
    </row>
    <row r="558" spans="1:5">
      <c r="A558">
        <v>556</v>
      </c>
      <c r="B558">
        <v>20944.4396725771</v>
      </c>
      <c r="C558">
        <v>20944.4396725771</v>
      </c>
      <c r="D558">
        <v>2249.547104689</v>
      </c>
      <c r="E558">
        <v>204.11312626512</v>
      </c>
    </row>
    <row r="559" spans="1:5">
      <c r="A559">
        <v>557</v>
      </c>
      <c r="B559">
        <v>20944.4396725771</v>
      </c>
      <c r="C559">
        <v>20944.4396725771</v>
      </c>
      <c r="D559">
        <v>2249.59794942054</v>
      </c>
      <c r="E559">
        <v>204.163970996664</v>
      </c>
    </row>
    <row r="560" spans="1:5">
      <c r="A560">
        <v>558</v>
      </c>
      <c r="B560">
        <v>20944.4396725771</v>
      </c>
      <c r="C560">
        <v>20944.4396725771</v>
      </c>
      <c r="D560">
        <v>2249.52496823668</v>
      </c>
      <c r="E560">
        <v>204.090989812804</v>
      </c>
    </row>
    <row r="561" spans="1:5">
      <c r="A561">
        <v>559</v>
      </c>
      <c r="B561">
        <v>20944.4396725771</v>
      </c>
      <c r="C561">
        <v>20944.4396725771</v>
      </c>
      <c r="D561">
        <v>2249.60540464886</v>
      </c>
      <c r="E561">
        <v>204.171426224985</v>
      </c>
    </row>
    <row r="562" spans="1:5">
      <c r="A562">
        <v>560</v>
      </c>
      <c r="B562">
        <v>20944.4396725771</v>
      </c>
      <c r="C562">
        <v>20944.4396725771</v>
      </c>
      <c r="D562">
        <v>2249.42792483459</v>
      </c>
      <c r="E562">
        <v>203.993946410708</v>
      </c>
    </row>
    <row r="563" spans="1:5">
      <c r="A563">
        <v>561</v>
      </c>
      <c r="B563">
        <v>20944.4396725771</v>
      </c>
      <c r="C563">
        <v>20944.4396725771</v>
      </c>
      <c r="D563">
        <v>2249.41752747016</v>
      </c>
      <c r="E563">
        <v>203.983549046272</v>
      </c>
    </row>
    <row r="564" spans="1:5">
      <c r="A564">
        <v>562</v>
      </c>
      <c r="B564">
        <v>20944.4396725771</v>
      </c>
      <c r="C564">
        <v>20944.4396725771</v>
      </c>
      <c r="D564">
        <v>2249.35970179141</v>
      </c>
      <c r="E564">
        <v>203.925723367535</v>
      </c>
    </row>
    <row r="565" spans="1:5">
      <c r="A565">
        <v>563</v>
      </c>
      <c r="B565">
        <v>20944.4396725771</v>
      </c>
      <c r="C565">
        <v>20944.4396725771</v>
      </c>
      <c r="D565">
        <v>2249.50818275115</v>
      </c>
      <c r="E565">
        <v>204.074204327272</v>
      </c>
    </row>
    <row r="566" spans="1:5">
      <c r="A566">
        <v>564</v>
      </c>
      <c r="B566">
        <v>20944.4396725771</v>
      </c>
      <c r="C566">
        <v>20944.4396725771</v>
      </c>
      <c r="D566">
        <v>2249.48826142213</v>
      </c>
      <c r="E566">
        <v>204.054282998248</v>
      </c>
    </row>
    <row r="567" spans="1:5">
      <c r="A567">
        <v>565</v>
      </c>
      <c r="B567">
        <v>20944.4396725771</v>
      </c>
      <c r="C567">
        <v>20944.4396725771</v>
      </c>
      <c r="D567">
        <v>2249.4437814007</v>
      </c>
      <c r="E567">
        <v>204.009802976828</v>
      </c>
    </row>
    <row r="568" spans="1:5">
      <c r="A568">
        <v>566</v>
      </c>
      <c r="B568">
        <v>20944.4396725771</v>
      </c>
      <c r="C568">
        <v>20944.4396725771</v>
      </c>
      <c r="D568">
        <v>2249.56476265052</v>
      </c>
      <c r="E568">
        <v>204.130784226644</v>
      </c>
    </row>
    <row r="569" spans="1:5">
      <c r="A569">
        <v>567</v>
      </c>
      <c r="B569">
        <v>20944.4396725771</v>
      </c>
      <c r="C569">
        <v>20944.4396725771</v>
      </c>
      <c r="D569">
        <v>2249.58152892281</v>
      </c>
      <c r="E569">
        <v>204.147550498932</v>
      </c>
    </row>
    <row r="570" spans="1:5">
      <c r="A570">
        <v>568</v>
      </c>
      <c r="B570">
        <v>20944.4396725771</v>
      </c>
      <c r="C570">
        <v>20944.4396725771</v>
      </c>
      <c r="D570">
        <v>2249.25714140136</v>
      </c>
      <c r="E570">
        <v>203.823162977477</v>
      </c>
    </row>
    <row r="571" spans="1:5">
      <c r="A571">
        <v>569</v>
      </c>
      <c r="B571">
        <v>20944.4396725771</v>
      </c>
      <c r="C571">
        <v>20944.4396725771</v>
      </c>
      <c r="D571">
        <v>2249.38675938354</v>
      </c>
      <c r="E571">
        <v>203.952780959664</v>
      </c>
    </row>
    <row r="572" spans="1:5">
      <c r="A572">
        <v>570</v>
      </c>
      <c r="B572">
        <v>20944.4396725771</v>
      </c>
      <c r="C572">
        <v>20944.4396725771</v>
      </c>
      <c r="D572">
        <v>2249.51549550767</v>
      </c>
      <c r="E572">
        <v>204.081517083792</v>
      </c>
    </row>
    <row r="573" spans="1:5">
      <c r="A573">
        <v>571</v>
      </c>
      <c r="B573">
        <v>20944.4396725771</v>
      </c>
      <c r="C573">
        <v>20944.4396725771</v>
      </c>
      <c r="D573">
        <v>2249.91083958478</v>
      </c>
      <c r="E573">
        <v>204.476861160903</v>
      </c>
    </row>
    <row r="574" spans="1:5">
      <c r="A574">
        <v>572</v>
      </c>
      <c r="B574">
        <v>20944.4396725771</v>
      </c>
      <c r="C574">
        <v>20944.4396725771</v>
      </c>
      <c r="D574">
        <v>2249.62573538501</v>
      </c>
      <c r="E574">
        <v>204.191756961127</v>
      </c>
    </row>
    <row r="575" spans="1:5">
      <c r="A575">
        <v>573</v>
      </c>
      <c r="B575">
        <v>20944.4396725771</v>
      </c>
      <c r="C575">
        <v>20944.4396725771</v>
      </c>
      <c r="D575">
        <v>2249.61989664451</v>
      </c>
      <c r="E575">
        <v>204.185918220636</v>
      </c>
    </row>
    <row r="576" spans="1:5">
      <c r="A576">
        <v>574</v>
      </c>
      <c r="B576">
        <v>20944.4396725771</v>
      </c>
      <c r="C576">
        <v>20944.4396725771</v>
      </c>
      <c r="D576">
        <v>2249.65963153366</v>
      </c>
      <c r="E576">
        <v>204.225653109785</v>
      </c>
    </row>
    <row r="577" spans="1:5">
      <c r="A577">
        <v>575</v>
      </c>
      <c r="B577">
        <v>20944.4396725771</v>
      </c>
      <c r="C577">
        <v>20944.4396725771</v>
      </c>
      <c r="D577">
        <v>2249.7148131178</v>
      </c>
      <c r="E577">
        <v>204.280834693921</v>
      </c>
    </row>
    <row r="578" spans="1:5">
      <c r="A578">
        <v>576</v>
      </c>
      <c r="B578">
        <v>20944.4396725771</v>
      </c>
      <c r="C578">
        <v>20944.4396725771</v>
      </c>
      <c r="D578">
        <v>2249.29144696648</v>
      </c>
      <c r="E578">
        <v>203.857468542594</v>
      </c>
    </row>
    <row r="579" spans="1:5">
      <c r="A579">
        <v>577</v>
      </c>
      <c r="B579">
        <v>20944.4396725771</v>
      </c>
      <c r="C579">
        <v>20944.4396725771</v>
      </c>
      <c r="D579">
        <v>2249.2578088303</v>
      </c>
      <c r="E579">
        <v>203.823830406414</v>
      </c>
    </row>
    <row r="580" spans="1:5">
      <c r="A580">
        <v>578</v>
      </c>
      <c r="B580">
        <v>20944.4396725771</v>
      </c>
      <c r="C580">
        <v>20944.4396725771</v>
      </c>
      <c r="D580">
        <v>2249.19451942173</v>
      </c>
      <c r="E580">
        <v>203.760540997851</v>
      </c>
    </row>
    <row r="581" spans="1:5">
      <c r="A581">
        <v>579</v>
      </c>
      <c r="B581">
        <v>20944.4396725771</v>
      </c>
      <c r="C581">
        <v>20944.4396725771</v>
      </c>
      <c r="D581">
        <v>2249.09632707348</v>
      </c>
      <c r="E581">
        <v>203.662348649612</v>
      </c>
    </row>
    <row r="582" spans="1:5">
      <c r="A582">
        <v>580</v>
      </c>
      <c r="B582">
        <v>20944.4396725771</v>
      </c>
      <c r="C582">
        <v>20944.4396725771</v>
      </c>
      <c r="D582">
        <v>2249.33302269773</v>
      </c>
      <c r="E582">
        <v>203.899044273861</v>
      </c>
    </row>
    <row r="583" spans="1:5">
      <c r="A583">
        <v>581</v>
      </c>
      <c r="B583">
        <v>20944.4396725771</v>
      </c>
      <c r="C583">
        <v>20944.4396725771</v>
      </c>
      <c r="D583">
        <v>2249.2689904356</v>
      </c>
      <c r="E583">
        <v>203.83501201172</v>
      </c>
    </row>
    <row r="584" spans="1:5">
      <c r="A584">
        <v>582</v>
      </c>
      <c r="B584">
        <v>20944.4396725771</v>
      </c>
      <c r="C584">
        <v>20944.4396725771</v>
      </c>
      <c r="D584">
        <v>2249.13542944263</v>
      </c>
      <c r="E584">
        <v>203.701451018757</v>
      </c>
    </row>
    <row r="585" spans="1:5">
      <c r="A585">
        <v>583</v>
      </c>
      <c r="B585">
        <v>20944.4396725771</v>
      </c>
      <c r="C585">
        <v>20944.4396725771</v>
      </c>
      <c r="D585">
        <v>2249.22938761963</v>
      </c>
      <c r="E585">
        <v>203.795409195751</v>
      </c>
    </row>
    <row r="586" spans="1:5">
      <c r="A586">
        <v>584</v>
      </c>
      <c r="B586">
        <v>20944.4396725771</v>
      </c>
      <c r="C586">
        <v>20944.4396725771</v>
      </c>
      <c r="D586">
        <v>2249.10900093864</v>
      </c>
      <c r="E586">
        <v>203.675022514762</v>
      </c>
    </row>
    <row r="587" spans="1:5">
      <c r="A587">
        <v>585</v>
      </c>
      <c r="B587">
        <v>20944.4396725771</v>
      </c>
      <c r="C587">
        <v>20944.4396725771</v>
      </c>
      <c r="D587">
        <v>2249.18538212541</v>
      </c>
      <c r="E587">
        <v>203.751403701528</v>
      </c>
    </row>
    <row r="588" spans="1:5">
      <c r="A588">
        <v>586</v>
      </c>
      <c r="B588">
        <v>20944.4396725771</v>
      </c>
      <c r="C588">
        <v>20944.4396725771</v>
      </c>
      <c r="D588">
        <v>2249.33875707172</v>
      </c>
      <c r="E588">
        <v>203.904778647844</v>
      </c>
    </row>
    <row r="589" spans="1:5">
      <c r="A589">
        <v>587</v>
      </c>
      <c r="B589">
        <v>20944.4396725771</v>
      </c>
      <c r="C589">
        <v>20944.4396725771</v>
      </c>
      <c r="D589">
        <v>2249.14814223185</v>
      </c>
      <c r="E589">
        <v>203.714163807979</v>
      </c>
    </row>
    <row r="590" spans="1:5">
      <c r="A590">
        <v>588</v>
      </c>
      <c r="B590">
        <v>20944.4396725771</v>
      </c>
      <c r="C590">
        <v>20944.4396725771</v>
      </c>
      <c r="D590">
        <v>2249.21202068201</v>
      </c>
      <c r="E590">
        <v>203.778042258131</v>
      </c>
    </row>
    <row r="591" spans="1:5">
      <c r="A591">
        <v>589</v>
      </c>
      <c r="B591">
        <v>20944.4396725771</v>
      </c>
      <c r="C591">
        <v>20944.4396725771</v>
      </c>
      <c r="D591">
        <v>2249.14716294735</v>
      </c>
      <c r="E591">
        <v>203.713184523479</v>
      </c>
    </row>
    <row r="592" spans="1:5">
      <c r="A592">
        <v>590</v>
      </c>
      <c r="B592">
        <v>20944.4396725771</v>
      </c>
      <c r="C592">
        <v>20944.4396725771</v>
      </c>
      <c r="D592">
        <v>2249.28831964988</v>
      </c>
      <c r="E592">
        <v>203.854341226003</v>
      </c>
    </row>
    <row r="593" spans="1:5">
      <c r="A593">
        <v>591</v>
      </c>
      <c r="B593">
        <v>20944.4396725771</v>
      </c>
      <c r="C593">
        <v>20944.4396725771</v>
      </c>
      <c r="D593">
        <v>2249.02694598777</v>
      </c>
      <c r="E593">
        <v>203.59296756389</v>
      </c>
    </row>
    <row r="594" spans="1:5">
      <c r="A594">
        <v>592</v>
      </c>
      <c r="B594">
        <v>20944.4396725771</v>
      </c>
      <c r="C594">
        <v>20944.4396725771</v>
      </c>
      <c r="D594">
        <v>2249.16589198417</v>
      </c>
      <c r="E594">
        <v>203.731913560296</v>
      </c>
    </row>
    <row r="595" spans="1:5">
      <c r="A595">
        <v>593</v>
      </c>
      <c r="B595">
        <v>20944.4396725771</v>
      </c>
      <c r="C595">
        <v>20944.4396725771</v>
      </c>
      <c r="D595">
        <v>2249.16837069359</v>
      </c>
      <c r="E595">
        <v>203.734392269717</v>
      </c>
    </row>
    <row r="596" spans="1:5">
      <c r="A596">
        <v>594</v>
      </c>
      <c r="B596">
        <v>20944.4396725771</v>
      </c>
      <c r="C596">
        <v>20944.4396725771</v>
      </c>
      <c r="D596">
        <v>2249.17778421702</v>
      </c>
      <c r="E596">
        <v>203.743805793147</v>
      </c>
    </row>
    <row r="597" spans="1:5">
      <c r="A597">
        <v>595</v>
      </c>
      <c r="B597">
        <v>20944.4396725771</v>
      </c>
      <c r="C597">
        <v>20944.4396725771</v>
      </c>
      <c r="D597">
        <v>2249.10499503515</v>
      </c>
      <c r="E597">
        <v>203.671016611282</v>
      </c>
    </row>
    <row r="598" spans="1:5">
      <c r="A598">
        <v>596</v>
      </c>
      <c r="B598">
        <v>20944.4396725771</v>
      </c>
      <c r="C598">
        <v>20944.4396725771</v>
      </c>
      <c r="D598">
        <v>2249.08386725759</v>
      </c>
      <c r="E598">
        <v>203.649888833712</v>
      </c>
    </row>
    <row r="599" spans="1:5">
      <c r="A599">
        <v>597</v>
      </c>
      <c r="B599">
        <v>20944.4396725771</v>
      </c>
      <c r="C599">
        <v>20944.4396725771</v>
      </c>
      <c r="D599">
        <v>2249.05116299332</v>
      </c>
      <c r="E599">
        <v>203.617184569441</v>
      </c>
    </row>
    <row r="600" spans="1:5">
      <c r="A600">
        <v>598</v>
      </c>
      <c r="B600">
        <v>20944.4396725771</v>
      </c>
      <c r="C600">
        <v>20944.4396725771</v>
      </c>
      <c r="D600">
        <v>2249.06232347949</v>
      </c>
      <c r="E600">
        <v>203.628345055607</v>
      </c>
    </row>
    <row r="601" spans="1:5">
      <c r="A601">
        <v>599</v>
      </c>
      <c r="B601">
        <v>20944.4396725771</v>
      </c>
      <c r="C601">
        <v>20944.4396725771</v>
      </c>
      <c r="D601">
        <v>2249.0302891462</v>
      </c>
      <c r="E601">
        <v>203.596310722327</v>
      </c>
    </row>
    <row r="602" spans="1:5">
      <c r="A602">
        <v>600</v>
      </c>
      <c r="B602">
        <v>20944.4396725771</v>
      </c>
      <c r="C602">
        <v>20944.4396725771</v>
      </c>
      <c r="D602">
        <v>2248.86481828421</v>
      </c>
      <c r="E602">
        <v>203.430839860339</v>
      </c>
    </row>
    <row r="603" spans="1:5">
      <c r="A603">
        <v>601</v>
      </c>
      <c r="B603">
        <v>20944.4396725771</v>
      </c>
      <c r="C603">
        <v>20944.4396725771</v>
      </c>
      <c r="D603">
        <v>2249.11237172856</v>
      </c>
      <c r="E603">
        <v>203.678393304676</v>
      </c>
    </row>
    <row r="604" spans="1:5">
      <c r="A604">
        <v>602</v>
      </c>
      <c r="B604">
        <v>20944.4396725771</v>
      </c>
      <c r="C604">
        <v>20944.4396725771</v>
      </c>
      <c r="D604">
        <v>2249.01595259674</v>
      </c>
      <c r="E604">
        <v>203.581974172862</v>
      </c>
    </row>
    <row r="605" spans="1:5">
      <c r="A605">
        <v>603</v>
      </c>
      <c r="B605">
        <v>20944.4396725771</v>
      </c>
      <c r="C605">
        <v>20944.4396725771</v>
      </c>
      <c r="D605">
        <v>2249.02846884952</v>
      </c>
      <c r="E605">
        <v>203.59449042564</v>
      </c>
    </row>
    <row r="606" spans="1:5">
      <c r="A606">
        <v>604</v>
      </c>
      <c r="B606">
        <v>20944.4396725771</v>
      </c>
      <c r="C606">
        <v>20944.4396725771</v>
      </c>
      <c r="D606">
        <v>2249.13927754861</v>
      </c>
      <c r="E606">
        <v>203.705299124731</v>
      </c>
    </row>
    <row r="607" spans="1:5">
      <c r="A607">
        <v>605</v>
      </c>
      <c r="B607">
        <v>20944.4396725771</v>
      </c>
      <c r="C607">
        <v>20944.4396725771</v>
      </c>
      <c r="D607">
        <v>2249.10976450782</v>
      </c>
      <c r="E607">
        <v>203.675786083945</v>
      </c>
    </row>
    <row r="608" spans="1:5">
      <c r="A608">
        <v>606</v>
      </c>
      <c r="B608">
        <v>20944.4396725771</v>
      </c>
      <c r="C608">
        <v>20944.4396725771</v>
      </c>
      <c r="D608">
        <v>2248.98268775293</v>
      </c>
      <c r="E608">
        <v>203.548709329045</v>
      </c>
    </row>
    <row r="609" spans="1:5">
      <c r="A609">
        <v>607</v>
      </c>
      <c r="B609">
        <v>20944.4396725771</v>
      </c>
      <c r="C609">
        <v>20944.4396725771</v>
      </c>
      <c r="D609">
        <v>2249.14893368138</v>
      </c>
      <c r="E609">
        <v>203.714955257499</v>
      </c>
    </row>
    <row r="610" spans="1:5">
      <c r="A610">
        <v>608</v>
      </c>
      <c r="B610">
        <v>20944.4396725771</v>
      </c>
      <c r="C610">
        <v>20944.4396725771</v>
      </c>
      <c r="D610">
        <v>2249.04743661765</v>
      </c>
      <c r="E610">
        <v>203.613458193777</v>
      </c>
    </row>
    <row r="611" spans="1:5">
      <c r="A611">
        <v>609</v>
      </c>
      <c r="B611">
        <v>20944.4396725771</v>
      </c>
      <c r="C611">
        <v>20944.4396725771</v>
      </c>
      <c r="D611">
        <v>2249.09150844193</v>
      </c>
      <c r="E611">
        <v>203.657530018058</v>
      </c>
    </row>
    <row r="612" spans="1:5">
      <c r="A612">
        <v>610</v>
      </c>
      <c r="B612">
        <v>20944.4396725771</v>
      </c>
      <c r="C612">
        <v>20944.4396725771</v>
      </c>
      <c r="D612">
        <v>2249.13136062385</v>
      </c>
      <c r="E612">
        <v>203.697382199977</v>
      </c>
    </row>
    <row r="613" spans="1:5">
      <c r="A613">
        <v>611</v>
      </c>
      <c r="B613">
        <v>20944.4396725771</v>
      </c>
      <c r="C613">
        <v>20944.4396725771</v>
      </c>
      <c r="D613">
        <v>2249.13254950101</v>
      </c>
      <c r="E613">
        <v>203.698571077133</v>
      </c>
    </row>
    <row r="614" spans="1:5">
      <c r="A614">
        <v>612</v>
      </c>
      <c r="B614">
        <v>20944.4396725771</v>
      </c>
      <c r="C614">
        <v>20944.4396725771</v>
      </c>
      <c r="D614">
        <v>2249.15400701591</v>
      </c>
      <c r="E614">
        <v>203.720028592027</v>
      </c>
    </row>
    <row r="615" spans="1:5">
      <c r="A615">
        <v>613</v>
      </c>
      <c r="B615">
        <v>20944.4396725771</v>
      </c>
      <c r="C615">
        <v>20944.4396725771</v>
      </c>
      <c r="D615">
        <v>2249.15642112865</v>
      </c>
      <c r="E615">
        <v>203.72244270477</v>
      </c>
    </row>
    <row r="616" spans="1:5">
      <c r="A616">
        <v>614</v>
      </c>
      <c r="B616">
        <v>20944.4396725771</v>
      </c>
      <c r="C616">
        <v>20944.4396725771</v>
      </c>
      <c r="D616">
        <v>2249.16431275189</v>
      </c>
      <c r="E616">
        <v>203.730334328008</v>
      </c>
    </row>
    <row r="617" spans="1:5">
      <c r="A617">
        <v>615</v>
      </c>
      <c r="B617">
        <v>20944.4396725771</v>
      </c>
      <c r="C617">
        <v>20944.4396725771</v>
      </c>
      <c r="D617">
        <v>2249.23919520916</v>
      </c>
      <c r="E617">
        <v>203.805216785286</v>
      </c>
    </row>
    <row r="618" spans="1:5">
      <c r="A618">
        <v>616</v>
      </c>
      <c r="B618">
        <v>20944.4396725771</v>
      </c>
      <c r="C618">
        <v>20944.4396725771</v>
      </c>
      <c r="D618">
        <v>2249.2557601858</v>
      </c>
      <c r="E618">
        <v>203.821781761927</v>
      </c>
    </row>
    <row r="619" spans="1:5">
      <c r="A619">
        <v>617</v>
      </c>
      <c r="B619">
        <v>20944.4396725771</v>
      </c>
      <c r="C619">
        <v>20944.4396725771</v>
      </c>
      <c r="D619">
        <v>2249.23143198704</v>
      </c>
      <c r="E619">
        <v>203.797453563158</v>
      </c>
    </row>
    <row r="620" spans="1:5">
      <c r="A620">
        <v>618</v>
      </c>
      <c r="B620">
        <v>20944.4396725771</v>
      </c>
      <c r="C620">
        <v>20944.4396725771</v>
      </c>
      <c r="D620">
        <v>2249.17898770879</v>
      </c>
      <c r="E620">
        <v>203.745009284912</v>
      </c>
    </row>
    <row r="621" spans="1:5">
      <c r="A621">
        <v>619</v>
      </c>
      <c r="B621">
        <v>20944.4396725771</v>
      </c>
      <c r="C621">
        <v>20944.4396725771</v>
      </c>
      <c r="D621">
        <v>2249.24535571675</v>
      </c>
      <c r="E621">
        <v>203.811377292865</v>
      </c>
    </row>
    <row r="622" spans="1:5">
      <c r="A622">
        <v>620</v>
      </c>
      <c r="B622">
        <v>20944.4396725771</v>
      </c>
      <c r="C622">
        <v>20944.4396725771</v>
      </c>
      <c r="D622">
        <v>2249.31276080813</v>
      </c>
      <c r="E622">
        <v>203.878782384251</v>
      </c>
    </row>
    <row r="623" spans="1:5">
      <c r="A623">
        <v>621</v>
      </c>
      <c r="B623">
        <v>20944.4396725771</v>
      </c>
      <c r="C623">
        <v>20944.4396725771</v>
      </c>
      <c r="D623">
        <v>2249.15190506656</v>
      </c>
      <c r="E623">
        <v>203.717926642676</v>
      </c>
    </row>
    <row r="624" spans="1:5">
      <c r="A624">
        <v>622</v>
      </c>
      <c r="B624">
        <v>20944.4396725771</v>
      </c>
      <c r="C624">
        <v>20944.4396725771</v>
      </c>
      <c r="D624">
        <v>2249.12021676164</v>
      </c>
      <c r="E624">
        <v>203.686238337758</v>
      </c>
    </row>
    <row r="625" spans="1:5">
      <c r="A625">
        <v>623</v>
      </c>
      <c r="B625">
        <v>20944.4396725771</v>
      </c>
      <c r="C625">
        <v>20944.4396725771</v>
      </c>
      <c r="D625">
        <v>2249.14888379738</v>
      </c>
      <c r="E625">
        <v>203.714905373508</v>
      </c>
    </row>
    <row r="626" spans="1:5">
      <c r="A626">
        <v>624</v>
      </c>
      <c r="B626">
        <v>20944.4396725771</v>
      </c>
      <c r="C626">
        <v>20944.4396725771</v>
      </c>
      <c r="D626">
        <v>2249.11240120786</v>
      </c>
      <c r="E626">
        <v>203.678422783983</v>
      </c>
    </row>
    <row r="627" spans="1:5">
      <c r="A627">
        <v>625</v>
      </c>
      <c r="B627">
        <v>20944.4396725771</v>
      </c>
      <c r="C627">
        <v>20944.4396725771</v>
      </c>
      <c r="D627">
        <v>2249.19956635567</v>
      </c>
      <c r="E627">
        <v>203.765587931794</v>
      </c>
    </row>
    <row r="628" spans="1:5">
      <c r="A628">
        <v>626</v>
      </c>
      <c r="B628">
        <v>20944.4396725771</v>
      </c>
      <c r="C628">
        <v>20944.4396725771</v>
      </c>
      <c r="D628">
        <v>2249.08793860703</v>
      </c>
      <c r="E628">
        <v>203.653960183153</v>
      </c>
    </row>
    <row r="629" spans="1:5">
      <c r="A629">
        <v>627</v>
      </c>
      <c r="B629">
        <v>20944.4396725771</v>
      </c>
      <c r="C629">
        <v>20944.4396725771</v>
      </c>
      <c r="D629">
        <v>2249.12122660784</v>
      </c>
      <c r="E629">
        <v>203.687248183954</v>
      </c>
    </row>
    <row r="630" spans="1:5">
      <c r="A630">
        <v>628</v>
      </c>
      <c r="B630">
        <v>20944.4396725771</v>
      </c>
      <c r="C630">
        <v>20944.4396725771</v>
      </c>
      <c r="D630">
        <v>2249.13644794243</v>
      </c>
      <c r="E630">
        <v>203.702469518549</v>
      </c>
    </row>
    <row r="631" spans="1:5">
      <c r="A631">
        <v>629</v>
      </c>
      <c r="B631">
        <v>20944.4396725771</v>
      </c>
      <c r="C631">
        <v>20944.4396725771</v>
      </c>
      <c r="D631">
        <v>2249.18751731416</v>
      </c>
      <c r="E631">
        <v>203.753538890287</v>
      </c>
    </row>
    <row r="632" spans="1:5">
      <c r="A632">
        <v>630</v>
      </c>
      <c r="B632">
        <v>20944.4396725771</v>
      </c>
      <c r="C632">
        <v>20944.4396725771</v>
      </c>
      <c r="D632">
        <v>2249.15076141608</v>
      </c>
      <c r="E632">
        <v>203.716782992204</v>
      </c>
    </row>
    <row r="633" spans="1:5">
      <c r="A633">
        <v>631</v>
      </c>
      <c r="B633">
        <v>20944.4396725771</v>
      </c>
      <c r="C633">
        <v>20944.4396725771</v>
      </c>
      <c r="D633">
        <v>2249.14355238834</v>
      </c>
      <c r="E633">
        <v>203.709573964461</v>
      </c>
    </row>
    <row r="634" spans="1:5">
      <c r="A634">
        <v>632</v>
      </c>
      <c r="B634">
        <v>20944.4396725771</v>
      </c>
      <c r="C634">
        <v>20944.4396725771</v>
      </c>
      <c r="D634">
        <v>2249.11847801808</v>
      </c>
      <c r="E634">
        <v>203.6844995942</v>
      </c>
    </row>
    <row r="635" spans="1:5">
      <c r="A635">
        <v>633</v>
      </c>
      <c r="B635">
        <v>20944.4396725771</v>
      </c>
      <c r="C635">
        <v>20944.4396725771</v>
      </c>
      <c r="D635">
        <v>2249.20841095778</v>
      </c>
      <c r="E635">
        <v>203.774432533903</v>
      </c>
    </row>
    <row r="636" spans="1:5">
      <c r="A636">
        <v>634</v>
      </c>
      <c r="B636">
        <v>20944.4396725771</v>
      </c>
      <c r="C636">
        <v>20944.4396725771</v>
      </c>
      <c r="D636">
        <v>2249.24937664178</v>
      </c>
      <c r="E636">
        <v>203.815398217896</v>
      </c>
    </row>
    <row r="637" spans="1:5">
      <c r="A637">
        <v>635</v>
      </c>
      <c r="B637">
        <v>20944.4396725771</v>
      </c>
      <c r="C637">
        <v>20944.4396725771</v>
      </c>
      <c r="D637">
        <v>2248.90555584296</v>
      </c>
      <c r="E637">
        <v>203.471577419087</v>
      </c>
    </row>
    <row r="638" spans="1:5">
      <c r="A638">
        <v>636</v>
      </c>
      <c r="B638">
        <v>20944.4396725771</v>
      </c>
      <c r="C638">
        <v>20944.4396725771</v>
      </c>
      <c r="D638">
        <v>2249.33484147031</v>
      </c>
      <c r="E638">
        <v>203.900863046433</v>
      </c>
    </row>
    <row r="639" spans="1:5">
      <c r="A639">
        <v>637</v>
      </c>
      <c r="B639">
        <v>20944.4396725771</v>
      </c>
      <c r="C639">
        <v>20944.4396725771</v>
      </c>
      <c r="D639">
        <v>2249.41308625255</v>
      </c>
      <c r="E639">
        <v>203.979107828669</v>
      </c>
    </row>
    <row r="640" spans="1:5">
      <c r="A640">
        <v>638</v>
      </c>
      <c r="B640">
        <v>20944.4396725771</v>
      </c>
      <c r="C640">
        <v>20944.4396725771</v>
      </c>
      <c r="D640">
        <v>2249.33684248059</v>
      </c>
      <c r="E640">
        <v>203.90286405671</v>
      </c>
    </row>
    <row r="641" spans="1:5">
      <c r="A641">
        <v>639</v>
      </c>
      <c r="B641">
        <v>20944.4396725771</v>
      </c>
      <c r="C641">
        <v>20944.4396725771</v>
      </c>
      <c r="D641">
        <v>2249.30972332222</v>
      </c>
      <c r="E641">
        <v>203.875744898341</v>
      </c>
    </row>
    <row r="642" spans="1:5">
      <c r="A642">
        <v>640</v>
      </c>
      <c r="B642">
        <v>20944.4396725771</v>
      </c>
      <c r="C642">
        <v>20944.4396725771</v>
      </c>
      <c r="D642">
        <v>2249.380340848</v>
      </c>
      <c r="E642">
        <v>203.946362424125</v>
      </c>
    </row>
    <row r="643" spans="1:5">
      <c r="A643">
        <v>641</v>
      </c>
      <c r="B643">
        <v>20944.4396725771</v>
      </c>
      <c r="C643">
        <v>20944.4396725771</v>
      </c>
      <c r="D643">
        <v>2249.34303878029</v>
      </c>
      <c r="E643">
        <v>203.909060356414</v>
      </c>
    </row>
    <row r="644" spans="1:5">
      <c r="A644">
        <v>642</v>
      </c>
      <c r="B644">
        <v>20944.4396725771</v>
      </c>
      <c r="C644">
        <v>20944.4396725771</v>
      </c>
      <c r="D644">
        <v>2249.35623424488</v>
      </c>
      <c r="E644">
        <v>203.922255821</v>
      </c>
    </row>
    <row r="645" spans="1:5">
      <c r="A645">
        <v>643</v>
      </c>
      <c r="B645">
        <v>20944.4396725771</v>
      </c>
      <c r="C645">
        <v>20944.4396725771</v>
      </c>
      <c r="D645">
        <v>2249.39165804702</v>
      </c>
      <c r="E645">
        <v>203.957679623146</v>
      </c>
    </row>
    <row r="646" spans="1:5">
      <c r="A646">
        <v>644</v>
      </c>
      <c r="B646">
        <v>20944.4396725771</v>
      </c>
      <c r="C646">
        <v>20944.4396725771</v>
      </c>
      <c r="D646">
        <v>2249.33328590529</v>
      </c>
      <c r="E646">
        <v>203.899307481418</v>
      </c>
    </row>
    <row r="647" spans="1:5">
      <c r="A647">
        <v>645</v>
      </c>
      <c r="B647">
        <v>20944.4396725771</v>
      </c>
      <c r="C647">
        <v>20944.4396725771</v>
      </c>
      <c r="D647">
        <v>2249.33666838397</v>
      </c>
      <c r="E647">
        <v>203.902689960091</v>
      </c>
    </row>
    <row r="648" spans="1:5">
      <c r="A648">
        <v>646</v>
      </c>
      <c r="B648">
        <v>20944.4396725771</v>
      </c>
      <c r="C648">
        <v>20944.4396725771</v>
      </c>
      <c r="D648">
        <v>2249.36743030829</v>
      </c>
      <c r="E648">
        <v>203.933451884418</v>
      </c>
    </row>
    <row r="649" spans="1:5">
      <c r="A649">
        <v>647</v>
      </c>
      <c r="B649">
        <v>20944.4396725771</v>
      </c>
      <c r="C649">
        <v>20944.4396725771</v>
      </c>
      <c r="D649">
        <v>2249.20921112814</v>
      </c>
      <c r="E649">
        <v>203.775232704265</v>
      </c>
    </row>
    <row r="650" spans="1:5">
      <c r="A650">
        <v>648</v>
      </c>
      <c r="B650">
        <v>20944.4396725771</v>
      </c>
      <c r="C650">
        <v>20944.4396725771</v>
      </c>
      <c r="D650">
        <v>2249.34093954415</v>
      </c>
      <c r="E650">
        <v>203.906961120271</v>
      </c>
    </row>
    <row r="651" spans="1:5">
      <c r="A651">
        <v>649</v>
      </c>
      <c r="B651">
        <v>20944.4396725771</v>
      </c>
      <c r="C651">
        <v>20944.4396725771</v>
      </c>
      <c r="D651">
        <v>2249.36952208124</v>
      </c>
      <c r="E651">
        <v>203.935543657362</v>
      </c>
    </row>
    <row r="652" spans="1:5">
      <c r="A652">
        <v>650</v>
      </c>
      <c r="B652">
        <v>20944.4396725771</v>
      </c>
      <c r="C652">
        <v>20944.4396725771</v>
      </c>
      <c r="D652">
        <v>2249.40131425782</v>
      </c>
      <c r="E652">
        <v>203.967335833937</v>
      </c>
    </row>
    <row r="653" spans="1:5">
      <c r="A653">
        <v>651</v>
      </c>
      <c r="B653">
        <v>20944.4396725771</v>
      </c>
      <c r="C653">
        <v>20944.4396725771</v>
      </c>
      <c r="D653">
        <v>2249.40322920196</v>
      </c>
      <c r="E653">
        <v>203.96925077809</v>
      </c>
    </row>
    <row r="654" spans="1:5">
      <c r="A654">
        <v>652</v>
      </c>
      <c r="B654">
        <v>20944.4396725771</v>
      </c>
      <c r="C654">
        <v>20944.4396725771</v>
      </c>
      <c r="D654">
        <v>2249.36359513258</v>
      </c>
      <c r="E654">
        <v>203.929616708695</v>
      </c>
    </row>
    <row r="655" spans="1:5">
      <c r="A655">
        <v>653</v>
      </c>
      <c r="B655">
        <v>20944.4396725771</v>
      </c>
      <c r="C655">
        <v>20944.4396725771</v>
      </c>
      <c r="D655">
        <v>2249.48131113627</v>
      </c>
      <c r="E655">
        <v>204.047332712389</v>
      </c>
    </row>
    <row r="656" spans="1:5">
      <c r="A656">
        <v>654</v>
      </c>
      <c r="B656">
        <v>20944.4396725771</v>
      </c>
      <c r="C656">
        <v>20944.4396725771</v>
      </c>
      <c r="D656">
        <v>2249.38925655743</v>
      </c>
      <c r="E656">
        <v>203.955278133553</v>
      </c>
    </row>
    <row r="657" spans="1:5">
      <c r="A657">
        <v>655</v>
      </c>
      <c r="B657">
        <v>20944.4396725771</v>
      </c>
      <c r="C657">
        <v>20944.4396725771</v>
      </c>
      <c r="D657">
        <v>2249.50984922274</v>
      </c>
      <c r="E657">
        <v>204.07587079886</v>
      </c>
    </row>
    <row r="658" spans="1:5">
      <c r="A658">
        <v>656</v>
      </c>
      <c r="B658">
        <v>20944.4396725771</v>
      </c>
      <c r="C658">
        <v>20944.4396725771</v>
      </c>
      <c r="D658">
        <v>2249.39910803723</v>
      </c>
      <c r="E658">
        <v>203.965129613352</v>
      </c>
    </row>
    <row r="659" spans="1:5">
      <c r="A659">
        <v>657</v>
      </c>
      <c r="B659">
        <v>20944.4396725771</v>
      </c>
      <c r="C659">
        <v>20944.4396725771</v>
      </c>
      <c r="D659">
        <v>2249.39134258662</v>
      </c>
      <c r="E659">
        <v>203.957364162741</v>
      </c>
    </row>
    <row r="660" spans="1:5">
      <c r="A660">
        <v>658</v>
      </c>
      <c r="B660">
        <v>20944.4396725771</v>
      </c>
      <c r="C660">
        <v>20944.4396725771</v>
      </c>
      <c r="D660">
        <v>2249.39862328452</v>
      </c>
      <c r="E660">
        <v>203.964644860646</v>
      </c>
    </row>
    <row r="661" spans="1:5">
      <c r="A661">
        <v>659</v>
      </c>
      <c r="B661">
        <v>20944.4396725771</v>
      </c>
      <c r="C661">
        <v>20944.4396725771</v>
      </c>
      <c r="D661">
        <v>2249.3854598232</v>
      </c>
      <c r="E661">
        <v>203.951481399323</v>
      </c>
    </row>
    <row r="662" spans="1:5">
      <c r="A662">
        <v>660</v>
      </c>
      <c r="B662">
        <v>20944.4396725771</v>
      </c>
      <c r="C662">
        <v>20944.4396725771</v>
      </c>
      <c r="D662">
        <v>2249.36867765303</v>
      </c>
      <c r="E662">
        <v>203.93469922915</v>
      </c>
    </row>
    <row r="663" spans="1:5">
      <c r="A663">
        <v>661</v>
      </c>
      <c r="B663">
        <v>20944.4396725771</v>
      </c>
      <c r="C663">
        <v>20944.4396725771</v>
      </c>
      <c r="D663">
        <v>2249.38443650519</v>
      </c>
      <c r="E663">
        <v>203.950458081306</v>
      </c>
    </row>
    <row r="664" spans="1:5">
      <c r="A664">
        <v>662</v>
      </c>
      <c r="B664">
        <v>20944.4396725771</v>
      </c>
      <c r="C664">
        <v>20944.4396725771</v>
      </c>
      <c r="D664">
        <v>2249.42303043893</v>
      </c>
      <c r="E664">
        <v>203.989052015051</v>
      </c>
    </row>
    <row r="665" spans="1:5">
      <c r="A665">
        <v>663</v>
      </c>
      <c r="B665">
        <v>20944.4396725771</v>
      </c>
      <c r="C665">
        <v>20944.4396725771</v>
      </c>
      <c r="D665">
        <v>2249.4102976564</v>
      </c>
      <c r="E665">
        <v>203.976319232523</v>
      </c>
    </row>
    <row r="666" spans="1:5">
      <c r="A666">
        <v>664</v>
      </c>
      <c r="B666">
        <v>20944.4396725771</v>
      </c>
      <c r="C666">
        <v>20944.4396725771</v>
      </c>
      <c r="D666">
        <v>2249.42983963207</v>
      </c>
      <c r="E666">
        <v>203.995861208189</v>
      </c>
    </row>
    <row r="667" spans="1:5">
      <c r="A667">
        <v>665</v>
      </c>
      <c r="B667">
        <v>20944.4396725771</v>
      </c>
      <c r="C667">
        <v>20944.4396725771</v>
      </c>
      <c r="D667">
        <v>2249.35937283088</v>
      </c>
      <c r="E667">
        <v>203.925394407003</v>
      </c>
    </row>
    <row r="668" spans="1:5">
      <c r="A668">
        <v>666</v>
      </c>
      <c r="B668">
        <v>20944.4396725771</v>
      </c>
      <c r="C668">
        <v>20944.4396725771</v>
      </c>
      <c r="D668">
        <v>2249.25129502486</v>
      </c>
      <c r="E668">
        <v>203.817316600975</v>
      </c>
    </row>
    <row r="669" spans="1:5">
      <c r="A669">
        <v>667</v>
      </c>
      <c r="B669">
        <v>20944.4396725771</v>
      </c>
      <c r="C669">
        <v>20944.4396725771</v>
      </c>
      <c r="D669">
        <v>2249.21680523442</v>
      </c>
      <c r="E669">
        <v>203.78282681054</v>
      </c>
    </row>
    <row r="670" spans="1:5">
      <c r="A670">
        <v>668</v>
      </c>
      <c r="B670">
        <v>20944.4396725771</v>
      </c>
      <c r="C670">
        <v>20944.4396725771</v>
      </c>
      <c r="D670">
        <v>2249.22453731949</v>
      </c>
      <c r="E670">
        <v>203.790558895618</v>
      </c>
    </row>
    <row r="671" spans="1:5">
      <c r="A671">
        <v>669</v>
      </c>
      <c r="B671">
        <v>20944.4396725771</v>
      </c>
      <c r="C671">
        <v>20944.4396725771</v>
      </c>
      <c r="D671">
        <v>2249.25371338912</v>
      </c>
      <c r="E671">
        <v>203.819734965237</v>
      </c>
    </row>
    <row r="672" spans="1:5">
      <c r="A672">
        <v>670</v>
      </c>
      <c r="B672">
        <v>20944.4396725771</v>
      </c>
      <c r="C672">
        <v>20944.4396725771</v>
      </c>
      <c r="D672">
        <v>2249.15676639658</v>
      </c>
      <c r="E672">
        <v>203.722787972705</v>
      </c>
    </row>
    <row r="673" spans="1:5">
      <c r="A673">
        <v>671</v>
      </c>
      <c r="B673">
        <v>20944.4396725771</v>
      </c>
      <c r="C673">
        <v>20944.4396725771</v>
      </c>
      <c r="D673">
        <v>2249.24636041535</v>
      </c>
      <c r="E673">
        <v>203.812381991472</v>
      </c>
    </row>
    <row r="674" spans="1:5">
      <c r="A674">
        <v>672</v>
      </c>
      <c r="B674">
        <v>20944.4396725771</v>
      </c>
      <c r="C674">
        <v>20944.4396725771</v>
      </c>
      <c r="D674">
        <v>2249.29927248425</v>
      </c>
      <c r="E674">
        <v>203.865294060373</v>
      </c>
    </row>
    <row r="675" spans="1:5">
      <c r="A675">
        <v>673</v>
      </c>
      <c r="B675">
        <v>20944.4396725771</v>
      </c>
      <c r="C675">
        <v>20944.4396725771</v>
      </c>
      <c r="D675">
        <v>2249.24460711827</v>
      </c>
      <c r="E675">
        <v>203.810628694387</v>
      </c>
    </row>
    <row r="676" spans="1:5">
      <c r="A676">
        <v>674</v>
      </c>
      <c r="B676">
        <v>20944.4396725771</v>
      </c>
      <c r="C676">
        <v>20944.4396725771</v>
      </c>
      <c r="D676">
        <v>2249.28847356988</v>
      </c>
      <c r="E676">
        <v>203.854495146003</v>
      </c>
    </row>
    <row r="677" spans="1:5">
      <c r="A677">
        <v>675</v>
      </c>
      <c r="B677">
        <v>20944.4396725771</v>
      </c>
      <c r="C677">
        <v>20944.4396725771</v>
      </c>
      <c r="D677">
        <v>2249.2923010801</v>
      </c>
      <c r="E677">
        <v>203.858322656227</v>
      </c>
    </row>
    <row r="678" spans="1:5">
      <c r="A678">
        <v>676</v>
      </c>
      <c r="B678">
        <v>20944.4396725771</v>
      </c>
      <c r="C678">
        <v>20944.4396725771</v>
      </c>
      <c r="D678">
        <v>2249.27603098776</v>
      </c>
      <c r="E678">
        <v>203.842052563886</v>
      </c>
    </row>
    <row r="679" spans="1:5">
      <c r="A679">
        <v>677</v>
      </c>
      <c r="B679">
        <v>20944.4396725771</v>
      </c>
      <c r="C679">
        <v>20944.4396725771</v>
      </c>
      <c r="D679">
        <v>2249.30291075781</v>
      </c>
      <c r="E679">
        <v>203.868932333937</v>
      </c>
    </row>
    <row r="680" spans="1:5">
      <c r="A680">
        <v>678</v>
      </c>
      <c r="B680">
        <v>20944.4396725771</v>
      </c>
      <c r="C680">
        <v>20944.4396725771</v>
      </c>
      <c r="D680">
        <v>2249.30342451657</v>
      </c>
      <c r="E680">
        <v>203.869446092699</v>
      </c>
    </row>
    <row r="681" spans="1:5">
      <c r="A681">
        <v>679</v>
      </c>
      <c r="B681">
        <v>20944.4396725771</v>
      </c>
      <c r="C681">
        <v>20944.4396725771</v>
      </c>
      <c r="D681">
        <v>2249.31254151659</v>
      </c>
      <c r="E681">
        <v>203.878563092706</v>
      </c>
    </row>
    <row r="682" spans="1:5">
      <c r="A682">
        <v>680</v>
      </c>
      <c r="B682">
        <v>20944.4396725771</v>
      </c>
      <c r="C682">
        <v>20944.4396725771</v>
      </c>
      <c r="D682">
        <v>2249.31173980106</v>
      </c>
      <c r="E682">
        <v>203.877761377185</v>
      </c>
    </row>
    <row r="683" spans="1:5">
      <c r="A683">
        <v>681</v>
      </c>
      <c r="B683">
        <v>20944.4396725771</v>
      </c>
      <c r="C683">
        <v>20944.4396725771</v>
      </c>
      <c r="D683">
        <v>2249.28413156599</v>
      </c>
      <c r="E683">
        <v>203.850153142118</v>
      </c>
    </row>
    <row r="684" spans="1:5">
      <c r="A684">
        <v>682</v>
      </c>
      <c r="B684">
        <v>20944.4396725771</v>
      </c>
      <c r="C684">
        <v>20944.4396725771</v>
      </c>
      <c r="D684">
        <v>2249.31159418484</v>
      </c>
      <c r="E684">
        <v>203.877615760959</v>
      </c>
    </row>
    <row r="685" spans="1:5">
      <c r="A685">
        <v>683</v>
      </c>
      <c r="B685">
        <v>20944.4396725771</v>
      </c>
      <c r="C685">
        <v>20944.4396725771</v>
      </c>
      <c r="D685">
        <v>2249.3587376872</v>
      </c>
      <c r="E685">
        <v>203.924759263322</v>
      </c>
    </row>
    <row r="686" spans="1:5">
      <c r="A686">
        <v>684</v>
      </c>
      <c r="B686">
        <v>20944.4396725771</v>
      </c>
      <c r="C686">
        <v>20944.4396725771</v>
      </c>
      <c r="D686">
        <v>2249.31114147344</v>
      </c>
      <c r="E686">
        <v>203.877163049566</v>
      </c>
    </row>
    <row r="687" spans="1:5">
      <c r="A687">
        <v>685</v>
      </c>
      <c r="B687">
        <v>20944.4396725771</v>
      </c>
      <c r="C687">
        <v>20944.4396725771</v>
      </c>
      <c r="D687">
        <v>2249.32411702024</v>
      </c>
      <c r="E687">
        <v>203.890138596359</v>
      </c>
    </row>
    <row r="688" spans="1:5">
      <c r="A688">
        <v>686</v>
      </c>
      <c r="B688">
        <v>20944.4396725771</v>
      </c>
      <c r="C688">
        <v>20944.4396725771</v>
      </c>
      <c r="D688">
        <v>2249.28656032032</v>
      </c>
      <c r="E688">
        <v>203.852581896439</v>
      </c>
    </row>
    <row r="689" spans="1:5">
      <c r="A689">
        <v>687</v>
      </c>
      <c r="B689">
        <v>20944.4396725771</v>
      </c>
      <c r="C689">
        <v>20944.4396725771</v>
      </c>
      <c r="D689">
        <v>2249.30058864192</v>
      </c>
      <c r="E689">
        <v>203.866610218051</v>
      </c>
    </row>
    <row r="690" spans="1:5">
      <c r="A690">
        <v>688</v>
      </c>
      <c r="B690">
        <v>20944.4396725771</v>
      </c>
      <c r="C690">
        <v>20944.4396725771</v>
      </c>
      <c r="D690">
        <v>2249.24419185689</v>
      </c>
      <c r="E690">
        <v>203.810213433014</v>
      </c>
    </row>
    <row r="691" spans="1:5">
      <c r="A691">
        <v>689</v>
      </c>
      <c r="B691">
        <v>20944.4396725771</v>
      </c>
      <c r="C691">
        <v>20944.4396725771</v>
      </c>
      <c r="D691">
        <v>2249.28526875822</v>
      </c>
      <c r="E691">
        <v>203.851290334344</v>
      </c>
    </row>
    <row r="692" spans="1:5">
      <c r="A692">
        <v>690</v>
      </c>
      <c r="B692">
        <v>20944.4396725771</v>
      </c>
      <c r="C692">
        <v>20944.4396725771</v>
      </c>
      <c r="D692">
        <v>2249.24433820259</v>
      </c>
      <c r="E692">
        <v>203.810359778711</v>
      </c>
    </row>
    <row r="693" spans="1:5">
      <c r="A693">
        <v>691</v>
      </c>
      <c r="B693">
        <v>20944.4396725771</v>
      </c>
      <c r="C693">
        <v>20944.4396725771</v>
      </c>
      <c r="D693">
        <v>2249.30693023185</v>
      </c>
      <c r="E693">
        <v>203.872951807975</v>
      </c>
    </row>
    <row r="694" spans="1:5">
      <c r="A694">
        <v>692</v>
      </c>
      <c r="B694">
        <v>20944.4396725771</v>
      </c>
      <c r="C694">
        <v>20944.4396725771</v>
      </c>
      <c r="D694">
        <v>2249.29696625552</v>
      </c>
      <c r="E694">
        <v>203.862987831642</v>
      </c>
    </row>
    <row r="695" spans="1:5">
      <c r="A695">
        <v>693</v>
      </c>
      <c r="B695">
        <v>20944.4396725771</v>
      </c>
      <c r="C695">
        <v>20944.4396725771</v>
      </c>
      <c r="D695">
        <v>2249.30592568309</v>
      </c>
      <c r="E695">
        <v>203.87194725921</v>
      </c>
    </row>
    <row r="696" spans="1:5">
      <c r="A696">
        <v>694</v>
      </c>
      <c r="B696">
        <v>20944.4396725771</v>
      </c>
      <c r="C696">
        <v>20944.4396725771</v>
      </c>
      <c r="D696">
        <v>2249.27307635821</v>
      </c>
      <c r="E696">
        <v>203.839097934324</v>
      </c>
    </row>
    <row r="697" spans="1:5">
      <c r="A697">
        <v>695</v>
      </c>
      <c r="B697">
        <v>20944.4396725771</v>
      </c>
      <c r="C697">
        <v>20944.4396725771</v>
      </c>
      <c r="D697">
        <v>2249.30678120644</v>
      </c>
      <c r="E697">
        <v>203.872802782561</v>
      </c>
    </row>
    <row r="698" spans="1:5">
      <c r="A698">
        <v>696</v>
      </c>
      <c r="B698">
        <v>20944.4396725771</v>
      </c>
      <c r="C698">
        <v>20944.4396725771</v>
      </c>
      <c r="D698">
        <v>2249.42768110339</v>
      </c>
      <c r="E698">
        <v>203.99370267951</v>
      </c>
    </row>
    <row r="699" spans="1:5">
      <c r="A699">
        <v>697</v>
      </c>
      <c r="B699">
        <v>20944.4396725771</v>
      </c>
      <c r="C699">
        <v>20944.4396725771</v>
      </c>
      <c r="D699">
        <v>2249.31574923551</v>
      </c>
      <c r="E699">
        <v>203.881770811627</v>
      </c>
    </row>
    <row r="700" spans="1:5">
      <c r="A700">
        <v>698</v>
      </c>
      <c r="B700">
        <v>20944.4396725771</v>
      </c>
      <c r="C700">
        <v>20944.4396725771</v>
      </c>
      <c r="D700">
        <v>2249.20552865251</v>
      </c>
      <c r="E700">
        <v>203.771550228622</v>
      </c>
    </row>
    <row r="701" spans="1:5">
      <c r="A701">
        <v>699</v>
      </c>
      <c r="B701">
        <v>20944.4396725771</v>
      </c>
      <c r="C701">
        <v>20944.4396725771</v>
      </c>
      <c r="D701">
        <v>2249.24827048675</v>
      </c>
      <c r="E701">
        <v>203.814292062871</v>
      </c>
    </row>
    <row r="702" spans="1:5">
      <c r="A702">
        <v>700</v>
      </c>
      <c r="B702">
        <v>20944.4396725771</v>
      </c>
      <c r="C702">
        <v>20944.4396725771</v>
      </c>
      <c r="D702">
        <v>2249.19589395251</v>
      </c>
      <c r="E702">
        <v>203.76191552863</v>
      </c>
    </row>
    <row r="703" spans="1:5">
      <c r="A703">
        <v>701</v>
      </c>
      <c r="B703">
        <v>20944.4396725771</v>
      </c>
      <c r="C703">
        <v>20944.4396725771</v>
      </c>
      <c r="D703">
        <v>2249.19090395389</v>
      </c>
      <c r="E703">
        <v>203.756925530018</v>
      </c>
    </row>
    <row r="704" spans="1:5">
      <c r="A704">
        <v>702</v>
      </c>
      <c r="B704">
        <v>20944.4396725771</v>
      </c>
      <c r="C704">
        <v>20944.4396725771</v>
      </c>
      <c r="D704">
        <v>2249.1765208531</v>
      </c>
      <c r="E704">
        <v>203.74254242922</v>
      </c>
    </row>
    <row r="705" spans="1:5">
      <c r="A705">
        <v>703</v>
      </c>
      <c r="B705">
        <v>20944.4396725771</v>
      </c>
      <c r="C705">
        <v>20944.4396725771</v>
      </c>
      <c r="D705">
        <v>2249.20194654276</v>
      </c>
      <c r="E705">
        <v>203.767968118892</v>
      </c>
    </row>
    <row r="706" spans="1:5">
      <c r="A706">
        <v>704</v>
      </c>
      <c r="B706">
        <v>20944.4396725771</v>
      </c>
      <c r="C706">
        <v>20944.4396725771</v>
      </c>
      <c r="D706">
        <v>2249.12783028836</v>
      </c>
      <c r="E706">
        <v>203.693851864486</v>
      </c>
    </row>
    <row r="707" spans="1:5">
      <c r="A707">
        <v>705</v>
      </c>
      <c r="B707">
        <v>20944.4396725771</v>
      </c>
      <c r="C707">
        <v>20944.4396725771</v>
      </c>
      <c r="D707">
        <v>2249.18582624875</v>
      </c>
      <c r="E707">
        <v>203.751847824869</v>
      </c>
    </row>
    <row r="708" spans="1:5">
      <c r="A708">
        <v>706</v>
      </c>
      <c r="B708">
        <v>20944.4396725771</v>
      </c>
      <c r="C708">
        <v>20944.4396725771</v>
      </c>
      <c r="D708">
        <v>2249.1127649294</v>
      </c>
      <c r="E708">
        <v>203.678786505519</v>
      </c>
    </row>
    <row r="709" spans="1:5">
      <c r="A709">
        <v>707</v>
      </c>
      <c r="B709">
        <v>20944.4396725771</v>
      </c>
      <c r="C709">
        <v>20944.4396725771</v>
      </c>
      <c r="D709">
        <v>2249.19203700444</v>
      </c>
      <c r="E709">
        <v>203.75805858057</v>
      </c>
    </row>
    <row r="710" spans="1:5">
      <c r="A710">
        <v>708</v>
      </c>
      <c r="B710">
        <v>20944.4396725771</v>
      </c>
      <c r="C710">
        <v>20944.4396725771</v>
      </c>
      <c r="D710">
        <v>2249.17414446501</v>
      </c>
      <c r="E710">
        <v>203.740166041136</v>
      </c>
    </row>
    <row r="711" spans="1:5">
      <c r="A711">
        <v>709</v>
      </c>
      <c r="B711">
        <v>20944.4396725771</v>
      </c>
      <c r="C711">
        <v>20944.4396725771</v>
      </c>
      <c r="D711">
        <v>2249.17022342062</v>
      </c>
      <c r="E711">
        <v>203.736244996737</v>
      </c>
    </row>
    <row r="712" spans="1:5">
      <c r="A712">
        <v>710</v>
      </c>
      <c r="B712">
        <v>20944.4396725771</v>
      </c>
      <c r="C712">
        <v>20944.4396725771</v>
      </c>
      <c r="D712">
        <v>2249.13502021669</v>
      </c>
      <c r="E712">
        <v>203.70104179282</v>
      </c>
    </row>
    <row r="713" spans="1:5">
      <c r="A713">
        <v>711</v>
      </c>
      <c r="B713">
        <v>20944.4396725771</v>
      </c>
      <c r="C713">
        <v>20944.4396725771</v>
      </c>
      <c r="D713">
        <v>2249.18064699637</v>
      </c>
      <c r="E713">
        <v>203.746668572492</v>
      </c>
    </row>
    <row r="714" spans="1:5">
      <c r="A714">
        <v>712</v>
      </c>
      <c r="B714">
        <v>20944.4396725771</v>
      </c>
      <c r="C714">
        <v>20944.4396725771</v>
      </c>
      <c r="D714">
        <v>2249.08043681513</v>
      </c>
      <c r="E714">
        <v>203.646458391254</v>
      </c>
    </row>
    <row r="715" spans="1:5">
      <c r="A715">
        <v>713</v>
      </c>
      <c r="B715">
        <v>20944.4396725771</v>
      </c>
      <c r="C715">
        <v>20944.4396725771</v>
      </c>
      <c r="D715">
        <v>2249.19811552756</v>
      </c>
      <c r="E715">
        <v>203.764137103673</v>
      </c>
    </row>
    <row r="716" spans="1:5">
      <c r="A716">
        <v>714</v>
      </c>
      <c r="B716">
        <v>20944.4396725771</v>
      </c>
      <c r="C716">
        <v>20944.4396725771</v>
      </c>
      <c r="D716">
        <v>2249.25464825489</v>
      </c>
      <c r="E716">
        <v>203.82066983102</v>
      </c>
    </row>
    <row r="717" spans="1:5">
      <c r="A717">
        <v>715</v>
      </c>
      <c r="B717">
        <v>20944.4396725771</v>
      </c>
      <c r="C717">
        <v>20944.4396725771</v>
      </c>
      <c r="D717">
        <v>2249.27125826666</v>
      </c>
      <c r="E717">
        <v>203.837279842779</v>
      </c>
    </row>
    <row r="718" spans="1:5">
      <c r="A718">
        <v>716</v>
      </c>
      <c r="B718">
        <v>20944.4396725771</v>
      </c>
      <c r="C718">
        <v>20944.4396725771</v>
      </c>
      <c r="D718">
        <v>2249.20134932259</v>
      </c>
      <c r="E718">
        <v>203.767370898708</v>
      </c>
    </row>
    <row r="719" spans="1:5">
      <c r="A719">
        <v>717</v>
      </c>
      <c r="B719">
        <v>20944.4396725771</v>
      </c>
      <c r="C719">
        <v>20944.4396725771</v>
      </c>
      <c r="D719">
        <v>2249.23948106981</v>
      </c>
      <c r="E719">
        <v>203.805502645927</v>
      </c>
    </row>
    <row r="720" spans="1:5">
      <c r="A720">
        <v>718</v>
      </c>
      <c r="B720">
        <v>20944.4396725771</v>
      </c>
      <c r="C720">
        <v>20944.4396725771</v>
      </c>
      <c r="D720">
        <v>2249.21417644473</v>
      </c>
      <c r="E720">
        <v>203.780198020855</v>
      </c>
    </row>
    <row r="721" spans="1:5">
      <c r="A721">
        <v>719</v>
      </c>
      <c r="B721">
        <v>20944.4396725771</v>
      </c>
      <c r="C721">
        <v>20944.4396725771</v>
      </c>
      <c r="D721">
        <v>2249.22493118736</v>
      </c>
      <c r="E721">
        <v>203.790952763476</v>
      </c>
    </row>
    <row r="722" spans="1:5">
      <c r="A722">
        <v>720</v>
      </c>
      <c r="B722">
        <v>20944.4396725771</v>
      </c>
      <c r="C722">
        <v>20944.4396725771</v>
      </c>
      <c r="D722">
        <v>2249.19378060625</v>
      </c>
      <c r="E722">
        <v>203.759802182374</v>
      </c>
    </row>
    <row r="723" spans="1:5">
      <c r="A723">
        <v>721</v>
      </c>
      <c r="B723">
        <v>20944.4396725771</v>
      </c>
      <c r="C723">
        <v>20944.4396725771</v>
      </c>
      <c r="D723">
        <v>2249.19542704336</v>
      </c>
      <c r="E723">
        <v>203.761448619484</v>
      </c>
    </row>
    <row r="724" spans="1:5">
      <c r="A724">
        <v>722</v>
      </c>
      <c r="B724">
        <v>20944.4396725771</v>
      </c>
      <c r="C724">
        <v>20944.4396725771</v>
      </c>
      <c r="D724">
        <v>2249.22077234365</v>
      </c>
      <c r="E724">
        <v>203.786793919766</v>
      </c>
    </row>
    <row r="725" spans="1:5">
      <c r="A725">
        <v>723</v>
      </c>
      <c r="B725">
        <v>20944.4396725771</v>
      </c>
      <c r="C725">
        <v>20944.4396725771</v>
      </c>
      <c r="D725">
        <v>2249.2198488316</v>
      </c>
      <c r="E725">
        <v>203.785870407715</v>
      </c>
    </row>
    <row r="726" spans="1:5">
      <c r="A726">
        <v>724</v>
      </c>
      <c r="B726">
        <v>20944.4396725771</v>
      </c>
      <c r="C726">
        <v>20944.4396725771</v>
      </c>
      <c r="D726">
        <v>2249.33662170928</v>
      </c>
      <c r="E726">
        <v>203.902643285402</v>
      </c>
    </row>
    <row r="727" spans="1:5">
      <c r="A727">
        <v>725</v>
      </c>
      <c r="B727">
        <v>20944.4396725771</v>
      </c>
      <c r="C727">
        <v>20944.4396725771</v>
      </c>
      <c r="D727">
        <v>2249.19603889207</v>
      </c>
      <c r="E727">
        <v>203.762060468196</v>
      </c>
    </row>
    <row r="728" spans="1:5">
      <c r="A728">
        <v>726</v>
      </c>
      <c r="B728">
        <v>20944.4396725771</v>
      </c>
      <c r="C728">
        <v>20944.4396725771</v>
      </c>
      <c r="D728">
        <v>2249.27397401207</v>
      </c>
      <c r="E728">
        <v>203.839995588197</v>
      </c>
    </row>
    <row r="729" spans="1:5">
      <c r="A729">
        <v>727</v>
      </c>
      <c r="B729">
        <v>20944.4396725771</v>
      </c>
      <c r="C729">
        <v>20944.4396725771</v>
      </c>
      <c r="D729">
        <v>2249.1955813091</v>
      </c>
      <c r="E729">
        <v>203.761602885223</v>
      </c>
    </row>
    <row r="730" spans="1:5">
      <c r="A730">
        <v>728</v>
      </c>
      <c r="B730">
        <v>20944.4396725771</v>
      </c>
      <c r="C730">
        <v>20944.4396725771</v>
      </c>
      <c r="D730">
        <v>2249.31041169577</v>
      </c>
      <c r="E730">
        <v>203.876433271889</v>
      </c>
    </row>
    <row r="731" spans="1:5">
      <c r="A731">
        <v>729</v>
      </c>
      <c r="B731">
        <v>20944.4396725771</v>
      </c>
      <c r="C731">
        <v>20944.4396725771</v>
      </c>
      <c r="D731">
        <v>2249.18063362001</v>
      </c>
      <c r="E731">
        <v>203.746655196137</v>
      </c>
    </row>
    <row r="732" spans="1:5">
      <c r="A732">
        <v>730</v>
      </c>
      <c r="B732">
        <v>20944.4396725771</v>
      </c>
      <c r="C732">
        <v>20944.4396725771</v>
      </c>
      <c r="D732">
        <v>2249.19226436101</v>
      </c>
      <c r="E732">
        <v>203.758285937127</v>
      </c>
    </row>
    <row r="733" spans="1:5">
      <c r="A733">
        <v>731</v>
      </c>
      <c r="B733">
        <v>20944.4396725771</v>
      </c>
      <c r="C733">
        <v>20944.4396725771</v>
      </c>
      <c r="D733">
        <v>2249.17774626263</v>
      </c>
      <c r="E733">
        <v>203.743767838751</v>
      </c>
    </row>
    <row r="734" spans="1:5">
      <c r="A734">
        <v>732</v>
      </c>
      <c r="B734">
        <v>20944.4396725771</v>
      </c>
      <c r="C734">
        <v>20944.4396725771</v>
      </c>
      <c r="D734">
        <v>2249.18834632183</v>
      </c>
      <c r="E734">
        <v>203.754367897949</v>
      </c>
    </row>
    <row r="735" spans="1:5">
      <c r="A735">
        <v>733</v>
      </c>
      <c r="B735">
        <v>20944.4396725771</v>
      </c>
      <c r="C735">
        <v>20944.4396725771</v>
      </c>
      <c r="D735">
        <v>2249.1676748605</v>
      </c>
      <c r="E735">
        <v>203.733696436621</v>
      </c>
    </row>
    <row r="736" spans="1:5">
      <c r="A736">
        <v>734</v>
      </c>
      <c r="B736">
        <v>20944.4396725771</v>
      </c>
      <c r="C736">
        <v>20944.4396725771</v>
      </c>
      <c r="D736">
        <v>2249.10770525473</v>
      </c>
      <c r="E736">
        <v>203.67372683085</v>
      </c>
    </row>
    <row r="737" spans="1:5">
      <c r="A737">
        <v>735</v>
      </c>
      <c r="B737">
        <v>20944.4396725771</v>
      </c>
      <c r="C737">
        <v>20944.4396725771</v>
      </c>
      <c r="D737">
        <v>2249.1919960466</v>
      </c>
      <c r="E737">
        <v>203.758017622725</v>
      </c>
    </row>
    <row r="738" spans="1:5">
      <c r="A738">
        <v>736</v>
      </c>
      <c r="B738">
        <v>20944.4396725771</v>
      </c>
      <c r="C738">
        <v>20944.4396725771</v>
      </c>
      <c r="D738">
        <v>2249.17841625724</v>
      </c>
      <c r="E738">
        <v>203.744437833365</v>
      </c>
    </row>
    <row r="739" spans="1:5">
      <c r="A739">
        <v>737</v>
      </c>
      <c r="B739">
        <v>20944.4396725771</v>
      </c>
      <c r="C739">
        <v>20944.4396725771</v>
      </c>
      <c r="D739">
        <v>2249.17319622289</v>
      </c>
      <c r="E739">
        <v>203.739217799021</v>
      </c>
    </row>
    <row r="740" spans="1:5">
      <c r="A740">
        <v>738</v>
      </c>
      <c r="B740">
        <v>20944.4396725771</v>
      </c>
      <c r="C740">
        <v>20944.4396725771</v>
      </c>
      <c r="D740">
        <v>2249.17849161289</v>
      </c>
      <c r="E740">
        <v>203.744513189017</v>
      </c>
    </row>
    <row r="741" spans="1:5">
      <c r="A741">
        <v>739</v>
      </c>
      <c r="B741">
        <v>20944.4396725771</v>
      </c>
      <c r="C741">
        <v>20944.4396725771</v>
      </c>
      <c r="D741">
        <v>2249.18296281335</v>
      </c>
      <c r="E741">
        <v>203.748984389477</v>
      </c>
    </row>
    <row r="742" spans="1:5">
      <c r="A742">
        <v>740</v>
      </c>
      <c r="B742">
        <v>20944.4396725771</v>
      </c>
      <c r="C742">
        <v>20944.4396725771</v>
      </c>
      <c r="D742">
        <v>2249.17017122519</v>
      </c>
      <c r="E742">
        <v>203.736192801315</v>
      </c>
    </row>
    <row r="743" spans="1:5">
      <c r="A743">
        <v>741</v>
      </c>
      <c r="B743">
        <v>20944.4396725771</v>
      </c>
      <c r="C743">
        <v>20944.4396725771</v>
      </c>
      <c r="D743">
        <v>2249.12349442636</v>
      </c>
      <c r="E743">
        <v>203.689516002472</v>
      </c>
    </row>
    <row r="744" spans="1:5">
      <c r="A744">
        <v>742</v>
      </c>
      <c r="B744">
        <v>20944.4396725771</v>
      </c>
      <c r="C744">
        <v>20944.4396725771</v>
      </c>
      <c r="D744">
        <v>2249.12702979156</v>
      </c>
      <c r="E744">
        <v>203.693051367683</v>
      </c>
    </row>
    <row r="745" spans="1:5">
      <c r="A745">
        <v>743</v>
      </c>
      <c r="B745">
        <v>20944.4396725771</v>
      </c>
      <c r="C745">
        <v>20944.4396725771</v>
      </c>
      <c r="D745">
        <v>2249.10110675244</v>
      </c>
      <c r="E745">
        <v>203.66712832856</v>
      </c>
    </row>
    <row r="746" spans="1:5">
      <c r="A746">
        <v>744</v>
      </c>
      <c r="B746">
        <v>20944.4396725771</v>
      </c>
      <c r="C746">
        <v>20944.4396725771</v>
      </c>
      <c r="D746">
        <v>2249.13756991618</v>
      </c>
      <c r="E746">
        <v>203.703591492301</v>
      </c>
    </row>
    <row r="747" spans="1:5">
      <c r="A747">
        <v>745</v>
      </c>
      <c r="B747">
        <v>20944.4396725771</v>
      </c>
      <c r="C747">
        <v>20944.4396725771</v>
      </c>
      <c r="D747">
        <v>2249.10411765237</v>
      </c>
      <c r="E747">
        <v>203.670139228491</v>
      </c>
    </row>
    <row r="748" spans="1:5">
      <c r="A748">
        <v>746</v>
      </c>
      <c r="B748">
        <v>20944.4396725771</v>
      </c>
      <c r="C748">
        <v>20944.4396725771</v>
      </c>
      <c r="D748">
        <v>2249.11822066442</v>
      </c>
      <c r="E748">
        <v>203.684242240544</v>
      </c>
    </row>
    <row r="749" spans="1:5">
      <c r="A749">
        <v>747</v>
      </c>
      <c r="B749">
        <v>20944.4396725771</v>
      </c>
      <c r="C749">
        <v>20944.4396725771</v>
      </c>
      <c r="D749">
        <v>2249.11278405054</v>
      </c>
      <c r="E749">
        <v>203.678805626667</v>
      </c>
    </row>
    <row r="750" spans="1:5">
      <c r="A750">
        <v>748</v>
      </c>
      <c r="B750">
        <v>20944.4396725771</v>
      </c>
      <c r="C750">
        <v>20944.4396725771</v>
      </c>
      <c r="D750">
        <v>2249.09760997705</v>
      </c>
      <c r="E750">
        <v>203.663631553173</v>
      </c>
    </row>
    <row r="751" spans="1:5">
      <c r="A751">
        <v>749</v>
      </c>
      <c r="B751">
        <v>20944.4396725771</v>
      </c>
      <c r="C751">
        <v>20944.4396725771</v>
      </c>
      <c r="D751">
        <v>2249.07887487537</v>
      </c>
      <c r="E751">
        <v>203.644896451494</v>
      </c>
    </row>
    <row r="752" spans="1:5">
      <c r="A752">
        <v>750</v>
      </c>
      <c r="B752">
        <v>20944.4396725771</v>
      </c>
      <c r="C752">
        <v>20944.4396725771</v>
      </c>
      <c r="D752">
        <v>2249.0841090431</v>
      </c>
      <c r="E752">
        <v>203.650130619221</v>
      </c>
    </row>
    <row r="753" spans="1:5">
      <c r="A753">
        <v>751</v>
      </c>
      <c r="B753">
        <v>20944.4396725771</v>
      </c>
      <c r="C753">
        <v>20944.4396725771</v>
      </c>
      <c r="D753">
        <v>2249.12734276371</v>
      </c>
      <c r="E753">
        <v>203.69336433983</v>
      </c>
    </row>
    <row r="754" spans="1:5">
      <c r="A754">
        <v>752</v>
      </c>
      <c r="B754">
        <v>20944.4396725771</v>
      </c>
      <c r="C754">
        <v>20944.4396725771</v>
      </c>
      <c r="D754">
        <v>2249.13843426518</v>
      </c>
      <c r="E754">
        <v>203.704455841306</v>
      </c>
    </row>
    <row r="755" spans="1:5">
      <c r="A755">
        <v>753</v>
      </c>
      <c r="B755">
        <v>20944.4396725771</v>
      </c>
      <c r="C755">
        <v>20944.4396725771</v>
      </c>
      <c r="D755">
        <v>2249.19850650042</v>
      </c>
      <c r="E755">
        <v>203.764528076547</v>
      </c>
    </row>
    <row r="756" spans="1:5">
      <c r="A756">
        <v>754</v>
      </c>
      <c r="B756">
        <v>20944.4396725771</v>
      </c>
      <c r="C756">
        <v>20944.4396725771</v>
      </c>
      <c r="D756">
        <v>2249.19998879519</v>
      </c>
      <c r="E756">
        <v>203.766010371314</v>
      </c>
    </row>
    <row r="757" spans="1:5">
      <c r="A757">
        <v>755</v>
      </c>
      <c r="B757">
        <v>20944.4396725771</v>
      </c>
      <c r="C757">
        <v>20944.4396725771</v>
      </c>
      <c r="D757">
        <v>2249.22763569192</v>
      </c>
      <c r="E757">
        <v>203.793657268043</v>
      </c>
    </row>
    <row r="758" spans="1:5">
      <c r="A758">
        <v>756</v>
      </c>
      <c r="B758">
        <v>20944.4396725771</v>
      </c>
      <c r="C758">
        <v>20944.4396725771</v>
      </c>
      <c r="D758">
        <v>2249.19819417285</v>
      </c>
      <c r="E758">
        <v>203.764215748968</v>
      </c>
    </row>
    <row r="759" spans="1:5">
      <c r="A759">
        <v>757</v>
      </c>
      <c r="B759">
        <v>20944.4396725771</v>
      </c>
      <c r="C759">
        <v>20944.4396725771</v>
      </c>
      <c r="D759">
        <v>2249.19882355418</v>
      </c>
      <c r="E759">
        <v>203.764845130297</v>
      </c>
    </row>
    <row r="760" spans="1:5">
      <c r="A760">
        <v>758</v>
      </c>
      <c r="B760">
        <v>20944.4396725771</v>
      </c>
      <c r="C760">
        <v>20944.4396725771</v>
      </c>
      <c r="D760">
        <v>2249.21448385814</v>
      </c>
      <c r="E760">
        <v>203.780505434259</v>
      </c>
    </row>
    <row r="761" spans="1:5">
      <c r="A761">
        <v>759</v>
      </c>
      <c r="B761">
        <v>20944.4396725771</v>
      </c>
      <c r="C761">
        <v>20944.4396725771</v>
      </c>
      <c r="D761">
        <v>2249.16517988832</v>
      </c>
      <c r="E761">
        <v>203.731201464443</v>
      </c>
    </row>
    <row r="762" spans="1:5">
      <c r="A762">
        <v>760</v>
      </c>
      <c r="B762">
        <v>20944.4396725771</v>
      </c>
      <c r="C762">
        <v>20944.4396725771</v>
      </c>
      <c r="D762">
        <v>2249.20021993159</v>
      </c>
      <c r="E762">
        <v>203.766241507711</v>
      </c>
    </row>
    <row r="763" spans="1:5">
      <c r="A763">
        <v>761</v>
      </c>
      <c r="B763">
        <v>20944.4396725771</v>
      </c>
      <c r="C763">
        <v>20944.4396725771</v>
      </c>
      <c r="D763">
        <v>2249.1852553163</v>
      </c>
      <c r="E763">
        <v>203.751276892423</v>
      </c>
    </row>
    <row r="764" spans="1:5">
      <c r="A764">
        <v>762</v>
      </c>
      <c r="B764">
        <v>20944.4396725771</v>
      </c>
      <c r="C764">
        <v>20944.4396725771</v>
      </c>
      <c r="D764">
        <v>2249.19011556887</v>
      </c>
      <c r="E764">
        <v>203.756137144991</v>
      </c>
    </row>
    <row r="765" spans="1:5">
      <c r="A765">
        <v>763</v>
      </c>
      <c r="B765">
        <v>20944.4396725771</v>
      </c>
      <c r="C765">
        <v>20944.4396725771</v>
      </c>
      <c r="D765">
        <v>2249.20022398227</v>
      </c>
      <c r="E765">
        <v>203.766245558392</v>
      </c>
    </row>
    <row r="766" spans="1:5">
      <c r="A766">
        <v>764</v>
      </c>
      <c r="B766">
        <v>20944.4396725771</v>
      </c>
      <c r="C766">
        <v>20944.4396725771</v>
      </c>
      <c r="D766">
        <v>2249.21624030612</v>
      </c>
      <c r="E766">
        <v>203.782261882241</v>
      </c>
    </row>
    <row r="767" spans="1:5">
      <c r="A767">
        <v>765</v>
      </c>
      <c r="B767">
        <v>20944.4396725771</v>
      </c>
      <c r="C767">
        <v>20944.4396725771</v>
      </c>
      <c r="D767">
        <v>2249.20679386676</v>
      </c>
      <c r="E767">
        <v>203.772815442881</v>
      </c>
    </row>
    <row r="768" spans="1:5">
      <c r="A768">
        <v>766</v>
      </c>
      <c r="B768">
        <v>20944.4396725771</v>
      </c>
      <c r="C768">
        <v>20944.4396725771</v>
      </c>
      <c r="D768">
        <v>2249.21825395033</v>
      </c>
      <c r="E768">
        <v>203.784275526456</v>
      </c>
    </row>
    <row r="769" spans="1:5">
      <c r="A769">
        <v>767</v>
      </c>
      <c r="B769">
        <v>20944.4396725771</v>
      </c>
      <c r="C769">
        <v>20944.4396725771</v>
      </c>
      <c r="D769">
        <v>2249.22420641682</v>
      </c>
      <c r="E769">
        <v>203.790227992947</v>
      </c>
    </row>
    <row r="770" spans="1:5">
      <c r="A770">
        <v>768</v>
      </c>
      <c r="B770">
        <v>20944.4396725771</v>
      </c>
      <c r="C770">
        <v>20944.4396725771</v>
      </c>
      <c r="D770">
        <v>2249.22552222312</v>
      </c>
      <c r="E770">
        <v>203.791543799242</v>
      </c>
    </row>
    <row r="771" spans="1:5">
      <c r="A771">
        <v>769</v>
      </c>
      <c r="B771">
        <v>20944.4396725771</v>
      </c>
      <c r="C771">
        <v>20944.4396725771</v>
      </c>
      <c r="D771">
        <v>2249.20176341797</v>
      </c>
      <c r="E771">
        <v>203.76778499409</v>
      </c>
    </row>
    <row r="772" spans="1:5">
      <c r="A772">
        <v>770</v>
      </c>
      <c r="B772">
        <v>20944.4396725771</v>
      </c>
      <c r="C772">
        <v>20944.4396725771</v>
      </c>
      <c r="D772">
        <v>2249.22031635447</v>
      </c>
      <c r="E772">
        <v>203.786337930592</v>
      </c>
    </row>
    <row r="773" spans="1:5">
      <c r="A773">
        <v>771</v>
      </c>
      <c r="B773">
        <v>20944.4396725771</v>
      </c>
      <c r="C773">
        <v>20944.4396725771</v>
      </c>
      <c r="D773">
        <v>2249.20794923421</v>
      </c>
      <c r="E773">
        <v>203.773970810333</v>
      </c>
    </row>
    <row r="774" spans="1:5">
      <c r="A774">
        <v>772</v>
      </c>
      <c r="B774">
        <v>20944.4396725771</v>
      </c>
      <c r="C774">
        <v>20944.4396725771</v>
      </c>
      <c r="D774">
        <v>2249.24734529935</v>
      </c>
      <c r="E774">
        <v>203.813366875478</v>
      </c>
    </row>
    <row r="775" spans="1:5">
      <c r="A775">
        <v>773</v>
      </c>
      <c r="B775">
        <v>20944.4396725771</v>
      </c>
      <c r="C775">
        <v>20944.4396725771</v>
      </c>
      <c r="D775">
        <v>2249.25300528073</v>
      </c>
      <c r="E775">
        <v>203.819026856846</v>
      </c>
    </row>
    <row r="776" spans="1:5">
      <c r="A776">
        <v>774</v>
      </c>
      <c r="B776">
        <v>20944.4396725771</v>
      </c>
      <c r="C776">
        <v>20944.4396725771</v>
      </c>
      <c r="D776">
        <v>2249.24549028098</v>
      </c>
      <c r="E776">
        <v>203.811511857101</v>
      </c>
    </row>
    <row r="777" spans="1:5">
      <c r="A777">
        <v>775</v>
      </c>
      <c r="B777">
        <v>20944.4396725771</v>
      </c>
      <c r="C777">
        <v>20944.4396725771</v>
      </c>
      <c r="D777">
        <v>2249.28546554487</v>
      </c>
      <c r="E777">
        <v>203.851487120991</v>
      </c>
    </row>
    <row r="778" spans="1:5">
      <c r="A778">
        <v>776</v>
      </c>
      <c r="B778">
        <v>20944.4396725771</v>
      </c>
      <c r="C778">
        <v>20944.4396725771</v>
      </c>
      <c r="D778">
        <v>2249.2564375219</v>
      </c>
      <c r="E778">
        <v>203.822459098022</v>
      </c>
    </row>
    <row r="779" spans="1:5">
      <c r="A779">
        <v>777</v>
      </c>
      <c r="B779">
        <v>20944.4396725771</v>
      </c>
      <c r="C779">
        <v>20944.4396725771</v>
      </c>
      <c r="D779">
        <v>2249.29093996388</v>
      </c>
      <c r="E779">
        <v>203.856961540005</v>
      </c>
    </row>
    <row r="780" spans="1:5">
      <c r="A780">
        <v>778</v>
      </c>
      <c r="B780">
        <v>20944.4396725771</v>
      </c>
      <c r="C780">
        <v>20944.4396725771</v>
      </c>
      <c r="D780">
        <v>2249.25849500978</v>
      </c>
      <c r="E780">
        <v>203.824516585905</v>
      </c>
    </row>
    <row r="781" spans="1:5">
      <c r="A781">
        <v>779</v>
      </c>
      <c r="B781">
        <v>20944.4396725771</v>
      </c>
      <c r="C781">
        <v>20944.4396725771</v>
      </c>
      <c r="D781">
        <v>2249.22544759672</v>
      </c>
      <c r="E781">
        <v>203.791469172844</v>
      </c>
    </row>
    <row r="782" spans="1:5">
      <c r="A782">
        <v>780</v>
      </c>
      <c r="B782">
        <v>20944.4396725771</v>
      </c>
      <c r="C782">
        <v>20944.4396725771</v>
      </c>
      <c r="D782">
        <v>2249.24105880984</v>
      </c>
      <c r="E782">
        <v>203.807080385966</v>
      </c>
    </row>
    <row r="783" spans="1:5">
      <c r="A783">
        <v>781</v>
      </c>
      <c r="B783">
        <v>20944.4396725771</v>
      </c>
      <c r="C783">
        <v>20944.4396725771</v>
      </c>
      <c r="D783">
        <v>2249.21216760243</v>
      </c>
      <c r="E783">
        <v>203.778189178545</v>
      </c>
    </row>
    <row r="784" spans="1:5">
      <c r="A784">
        <v>782</v>
      </c>
      <c r="B784">
        <v>20944.4396725771</v>
      </c>
      <c r="C784">
        <v>20944.4396725771</v>
      </c>
      <c r="D784">
        <v>2249.24806858323</v>
      </c>
      <c r="E784">
        <v>203.814090159354</v>
      </c>
    </row>
    <row r="785" spans="1:5">
      <c r="A785">
        <v>783</v>
      </c>
      <c r="B785">
        <v>20944.4396725771</v>
      </c>
      <c r="C785">
        <v>20944.4396725771</v>
      </c>
      <c r="D785">
        <v>2249.15464071942</v>
      </c>
      <c r="E785">
        <v>203.720662295542</v>
      </c>
    </row>
    <row r="786" spans="1:5">
      <c r="A786">
        <v>784</v>
      </c>
      <c r="B786">
        <v>20944.4396725771</v>
      </c>
      <c r="C786">
        <v>20944.4396725771</v>
      </c>
      <c r="D786">
        <v>2249.2391749382</v>
      </c>
      <c r="E786">
        <v>203.805196514316</v>
      </c>
    </row>
    <row r="787" spans="1:5">
      <c r="A787">
        <v>785</v>
      </c>
      <c r="B787">
        <v>20944.4396725771</v>
      </c>
      <c r="C787">
        <v>20944.4396725771</v>
      </c>
      <c r="D787">
        <v>2249.21213636159</v>
      </c>
      <c r="E787">
        <v>203.778157937714</v>
      </c>
    </row>
    <row r="788" spans="1:5">
      <c r="A788">
        <v>786</v>
      </c>
      <c r="B788">
        <v>20944.4396725771</v>
      </c>
      <c r="C788">
        <v>20944.4396725771</v>
      </c>
      <c r="D788">
        <v>2249.22211935852</v>
      </c>
      <c r="E788">
        <v>203.788140934641</v>
      </c>
    </row>
    <row r="789" spans="1:5">
      <c r="A789">
        <v>787</v>
      </c>
      <c r="B789">
        <v>20944.4396725771</v>
      </c>
      <c r="C789">
        <v>20944.4396725771</v>
      </c>
      <c r="D789">
        <v>2249.21750805506</v>
      </c>
      <c r="E789">
        <v>203.783529631174</v>
      </c>
    </row>
    <row r="790" spans="1:5">
      <c r="A790">
        <v>788</v>
      </c>
      <c r="B790">
        <v>20944.4396725771</v>
      </c>
      <c r="C790">
        <v>20944.4396725771</v>
      </c>
      <c r="D790">
        <v>2249.23359746625</v>
      </c>
      <c r="E790">
        <v>203.799619042378</v>
      </c>
    </row>
    <row r="791" spans="1:5">
      <c r="A791">
        <v>789</v>
      </c>
      <c r="B791">
        <v>20944.4396725771</v>
      </c>
      <c r="C791">
        <v>20944.4396725771</v>
      </c>
      <c r="D791">
        <v>2249.19720093085</v>
      </c>
      <c r="E791">
        <v>203.763222506966</v>
      </c>
    </row>
    <row r="792" spans="1:5">
      <c r="A792">
        <v>790</v>
      </c>
      <c r="B792">
        <v>20944.4396725771</v>
      </c>
      <c r="C792">
        <v>20944.4396725771</v>
      </c>
      <c r="D792">
        <v>2249.18980344422</v>
      </c>
      <c r="E792">
        <v>203.755825020339</v>
      </c>
    </row>
    <row r="793" spans="1:5">
      <c r="A793">
        <v>791</v>
      </c>
      <c r="B793">
        <v>20944.4396725771</v>
      </c>
      <c r="C793">
        <v>20944.4396725771</v>
      </c>
      <c r="D793">
        <v>2249.20186599105</v>
      </c>
      <c r="E793">
        <v>203.767887567174</v>
      </c>
    </row>
    <row r="794" spans="1:5">
      <c r="A794">
        <v>792</v>
      </c>
      <c r="B794">
        <v>20944.4396725771</v>
      </c>
      <c r="C794">
        <v>20944.4396725771</v>
      </c>
      <c r="D794">
        <v>2249.19497039048</v>
      </c>
      <c r="E794">
        <v>203.760991966595</v>
      </c>
    </row>
    <row r="795" spans="1:5">
      <c r="A795">
        <v>793</v>
      </c>
      <c r="B795">
        <v>20944.4396725771</v>
      </c>
      <c r="C795">
        <v>20944.4396725771</v>
      </c>
      <c r="D795">
        <v>2249.18383797728</v>
      </c>
      <c r="E795">
        <v>203.749859553401</v>
      </c>
    </row>
    <row r="796" spans="1:5">
      <c r="A796">
        <v>794</v>
      </c>
      <c r="B796">
        <v>20944.4396725771</v>
      </c>
      <c r="C796">
        <v>20944.4396725771</v>
      </c>
      <c r="D796">
        <v>2249.19869587779</v>
      </c>
      <c r="E796">
        <v>203.764717453911</v>
      </c>
    </row>
    <row r="797" spans="1:5">
      <c r="A797">
        <v>795</v>
      </c>
      <c r="B797">
        <v>20944.4396725771</v>
      </c>
      <c r="C797">
        <v>20944.4396725771</v>
      </c>
      <c r="D797">
        <v>2249.18539051883</v>
      </c>
      <c r="E797">
        <v>203.751412094949</v>
      </c>
    </row>
    <row r="798" spans="1:5">
      <c r="A798">
        <v>796</v>
      </c>
      <c r="B798">
        <v>20944.4396725771</v>
      </c>
      <c r="C798">
        <v>20944.4396725771</v>
      </c>
      <c r="D798">
        <v>2249.17420566378</v>
      </c>
      <c r="E798">
        <v>203.740227239907</v>
      </c>
    </row>
    <row r="799" spans="1:5">
      <c r="A799">
        <v>797</v>
      </c>
      <c r="B799">
        <v>20944.4396725771</v>
      </c>
      <c r="C799">
        <v>20944.4396725771</v>
      </c>
      <c r="D799">
        <v>2249.16188828387</v>
      </c>
      <c r="E799">
        <v>203.727909859988</v>
      </c>
    </row>
    <row r="800" spans="1:5">
      <c r="A800">
        <v>798</v>
      </c>
      <c r="B800">
        <v>20944.4396725771</v>
      </c>
      <c r="C800">
        <v>20944.4396725771</v>
      </c>
      <c r="D800">
        <v>2249.1913092688</v>
      </c>
      <c r="E800">
        <v>203.757330844917</v>
      </c>
    </row>
    <row r="801" spans="1:5">
      <c r="A801">
        <v>799</v>
      </c>
      <c r="B801">
        <v>20944.4396725771</v>
      </c>
      <c r="C801">
        <v>20944.4396725771</v>
      </c>
      <c r="D801">
        <v>2249.1620351192</v>
      </c>
      <c r="E801">
        <v>203.728056695322</v>
      </c>
    </row>
    <row r="802" spans="1:5">
      <c r="A802">
        <v>800</v>
      </c>
      <c r="B802">
        <v>20944.4396725771</v>
      </c>
      <c r="C802">
        <v>20944.4396725771</v>
      </c>
      <c r="D802">
        <v>2249.18199704386</v>
      </c>
      <c r="E802">
        <v>203.748018619983</v>
      </c>
    </row>
    <row r="803" spans="1:5">
      <c r="A803">
        <v>801</v>
      </c>
      <c r="B803">
        <v>20944.4396725771</v>
      </c>
      <c r="C803">
        <v>20944.4396725771</v>
      </c>
      <c r="D803">
        <v>2249.19370610718</v>
      </c>
      <c r="E803">
        <v>203.759727683304</v>
      </c>
    </row>
    <row r="804" spans="1:5">
      <c r="A804">
        <v>802</v>
      </c>
      <c r="B804">
        <v>20944.4396725771</v>
      </c>
      <c r="C804">
        <v>20944.4396725771</v>
      </c>
      <c r="D804">
        <v>2249.18389014055</v>
      </c>
      <c r="E804">
        <v>203.749911716677</v>
      </c>
    </row>
    <row r="805" spans="1:5">
      <c r="A805">
        <v>803</v>
      </c>
      <c r="B805">
        <v>20944.4396725771</v>
      </c>
      <c r="C805">
        <v>20944.4396725771</v>
      </c>
      <c r="D805">
        <v>2249.17924748196</v>
      </c>
      <c r="E805">
        <v>203.74526905809</v>
      </c>
    </row>
    <row r="806" spans="1:5">
      <c r="A806">
        <v>804</v>
      </c>
      <c r="B806">
        <v>20944.4396725771</v>
      </c>
      <c r="C806">
        <v>20944.4396725771</v>
      </c>
      <c r="D806">
        <v>2249.2060362895</v>
      </c>
      <c r="E806">
        <v>203.772057865626</v>
      </c>
    </row>
    <row r="807" spans="1:5">
      <c r="A807">
        <v>805</v>
      </c>
      <c r="B807">
        <v>20944.4396725771</v>
      </c>
      <c r="C807">
        <v>20944.4396725771</v>
      </c>
      <c r="D807">
        <v>2249.21387961835</v>
      </c>
      <c r="E807">
        <v>203.779901194474</v>
      </c>
    </row>
    <row r="808" spans="1:5">
      <c r="A808">
        <v>806</v>
      </c>
      <c r="B808">
        <v>20944.4396725771</v>
      </c>
      <c r="C808">
        <v>20944.4396725771</v>
      </c>
      <c r="D808">
        <v>2249.21528381559</v>
      </c>
      <c r="E808">
        <v>203.781305391716</v>
      </c>
    </row>
    <row r="809" spans="1:5">
      <c r="A809">
        <v>807</v>
      </c>
      <c r="B809">
        <v>20944.4396725771</v>
      </c>
      <c r="C809">
        <v>20944.4396725771</v>
      </c>
      <c r="D809">
        <v>2249.21207607765</v>
      </c>
      <c r="E809">
        <v>203.778097653776</v>
      </c>
    </row>
    <row r="810" spans="1:5">
      <c r="A810">
        <v>808</v>
      </c>
      <c r="B810">
        <v>20944.4396725771</v>
      </c>
      <c r="C810">
        <v>20944.4396725771</v>
      </c>
      <c r="D810">
        <v>2249.20420546434</v>
      </c>
      <c r="E810">
        <v>203.770227040465</v>
      </c>
    </row>
    <row r="811" spans="1:5">
      <c r="A811">
        <v>809</v>
      </c>
      <c r="B811">
        <v>20944.4396725771</v>
      </c>
      <c r="C811">
        <v>20944.4396725771</v>
      </c>
      <c r="D811">
        <v>2249.21341706803</v>
      </c>
      <c r="E811">
        <v>203.779438644149</v>
      </c>
    </row>
    <row r="812" spans="1:5">
      <c r="A812">
        <v>810</v>
      </c>
      <c r="B812">
        <v>20944.4396725771</v>
      </c>
      <c r="C812">
        <v>20944.4396725771</v>
      </c>
      <c r="D812">
        <v>2249.20276951445</v>
      </c>
      <c r="E812">
        <v>203.768791090567</v>
      </c>
    </row>
    <row r="813" spans="1:5">
      <c r="A813">
        <v>811</v>
      </c>
      <c r="B813">
        <v>20944.4396725771</v>
      </c>
      <c r="C813">
        <v>20944.4396725771</v>
      </c>
      <c r="D813">
        <v>2249.20832145457</v>
      </c>
      <c r="E813">
        <v>203.774343030694</v>
      </c>
    </row>
    <row r="814" spans="1:5">
      <c r="A814">
        <v>812</v>
      </c>
      <c r="B814">
        <v>20944.4396725771</v>
      </c>
      <c r="C814">
        <v>20944.4396725771</v>
      </c>
      <c r="D814">
        <v>2249.17072132052</v>
      </c>
      <c r="E814">
        <v>203.736742896639</v>
      </c>
    </row>
    <row r="815" spans="1:5">
      <c r="A815">
        <v>813</v>
      </c>
      <c r="B815">
        <v>20944.4396725771</v>
      </c>
      <c r="C815">
        <v>20944.4396725771</v>
      </c>
      <c r="D815">
        <v>2249.17456626448</v>
      </c>
      <c r="E815">
        <v>203.740587840594</v>
      </c>
    </row>
    <row r="816" spans="1:5">
      <c r="A816">
        <v>814</v>
      </c>
      <c r="B816">
        <v>20944.4396725771</v>
      </c>
      <c r="C816">
        <v>20944.4396725771</v>
      </c>
      <c r="D816">
        <v>2249.17694629339</v>
      </c>
      <c r="E816">
        <v>203.742967869513</v>
      </c>
    </row>
    <row r="817" spans="1:5">
      <c r="A817">
        <v>815</v>
      </c>
      <c r="B817">
        <v>20944.4396725771</v>
      </c>
      <c r="C817">
        <v>20944.4396725771</v>
      </c>
      <c r="D817">
        <v>2249.17575328586</v>
      </c>
      <c r="E817">
        <v>203.741774861989</v>
      </c>
    </row>
    <row r="818" spans="1:5">
      <c r="A818">
        <v>816</v>
      </c>
      <c r="B818">
        <v>20944.4396725771</v>
      </c>
      <c r="C818">
        <v>20944.4396725771</v>
      </c>
      <c r="D818">
        <v>2249.18684926983</v>
      </c>
      <c r="E818">
        <v>203.752870845951</v>
      </c>
    </row>
    <row r="819" spans="1:5">
      <c r="A819">
        <v>817</v>
      </c>
      <c r="B819">
        <v>20944.4396725771</v>
      </c>
      <c r="C819">
        <v>20944.4396725771</v>
      </c>
      <c r="D819">
        <v>2249.1644605147</v>
      </c>
      <c r="E819">
        <v>203.730482090826</v>
      </c>
    </row>
    <row r="820" spans="1:5">
      <c r="A820">
        <v>818</v>
      </c>
      <c r="B820">
        <v>20944.4396725771</v>
      </c>
      <c r="C820">
        <v>20944.4396725771</v>
      </c>
      <c r="D820">
        <v>2249.17165937747</v>
      </c>
      <c r="E820">
        <v>203.737680953596</v>
      </c>
    </row>
    <row r="821" spans="1:5">
      <c r="A821">
        <v>819</v>
      </c>
      <c r="B821">
        <v>20944.4396725771</v>
      </c>
      <c r="C821">
        <v>20944.4396725771</v>
      </c>
      <c r="D821">
        <v>2249.1777528711</v>
      </c>
      <c r="E821">
        <v>203.743774447211</v>
      </c>
    </row>
    <row r="822" spans="1:5">
      <c r="A822">
        <v>820</v>
      </c>
      <c r="B822">
        <v>20944.4396725771</v>
      </c>
      <c r="C822">
        <v>20944.4396725771</v>
      </c>
      <c r="D822">
        <v>2249.18598936276</v>
      </c>
      <c r="E822">
        <v>203.752010938875</v>
      </c>
    </row>
    <row r="823" spans="1:5">
      <c r="A823">
        <v>821</v>
      </c>
      <c r="B823">
        <v>20944.4396725771</v>
      </c>
      <c r="C823">
        <v>20944.4396725771</v>
      </c>
      <c r="D823">
        <v>2249.18731257268</v>
      </c>
      <c r="E823">
        <v>203.753334148793</v>
      </c>
    </row>
    <row r="824" spans="1:5">
      <c r="A824">
        <v>822</v>
      </c>
      <c r="B824">
        <v>20944.4396725771</v>
      </c>
      <c r="C824">
        <v>20944.4396725771</v>
      </c>
      <c r="D824">
        <v>2249.18673468842</v>
      </c>
      <c r="E824">
        <v>203.752756264541</v>
      </c>
    </row>
    <row r="825" spans="1:5">
      <c r="A825">
        <v>823</v>
      </c>
      <c r="B825">
        <v>20944.4396725771</v>
      </c>
      <c r="C825">
        <v>20944.4396725771</v>
      </c>
      <c r="D825">
        <v>2249.19376668296</v>
      </c>
      <c r="E825">
        <v>203.759788259079</v>
      </c>
    </row>
    <row r="826" spans="1:5">
      <c r="A826">
        <v>824</v>
      </c>
      <c r="B826">
        <v>20944.4396725771</v>
      </c>
      <c r="C826">
        <v>20944.4396725771</v>
      </c>
      <c r="D826">
        <v>2249.18458237131</v>
      </c>
      <c r="E826">
        <v>203.750603947435</v>
      </c>
    </row>
    <row r="827" spans="1:5">
      <c r="A827">
        <v>825</v>
      </c>
      <c r="B827">
        <v>20944.4396725771</v>
      </c>
      <c r="C827">
        <v>20944.4396725771</v>
      </c>
      <c r="D827">
        <v>2249.18834970552</v>
      </c>
      <c r="E827">
        <v>203.754371281634</v>
      </c>
    </row>
    <row r="828" spans="1:5">
      <c r="A828">
        <v>826</v>
      </c>
      <c r="B828">
        <v>20944.4396725771</v>
      </c>
      <c r="C828">
        <v>20944.4396725771</v>
      </c>
      <c r="D828">
        <v>2249.18530968283</v>
      </c>
      <c r="E828">
        <v>203.751331258956</v>
      </c>
    </row>
    <row r="829" spans="1:5">
      <c r="A829">
        <v>827</v>
      </c>
      <c r="B829">
        <v>20944.4396725771</v>
      </c>
      <c r="C829">
        <v>20944.4396725771</v>
      </c>
      <c r="D829">
        <v>2249.1936632153</v>
      </c>
      <c r="E829">
        <v>203.759684791416</v>
      </c>
    </row>
    <row r="830" spans="1:5">
      <c r="A830">
        <v>828</v>
      </c>
      <c r="B830">
        <v>20944.4396725771</v>
      </c>
      <c r="C830">
        <v>20944.4396725771</v>
      </c>
      <c r="D830">
        <v>2249.17340784393</v>
      </c>
      <c r="E830">
        <v>203.739429420049</v>
      </c>
    </row>
    <row r="831" spans="1:5">
      <c r="A831">
        <v>829</v>
      </c>
      <c r="B831">
        <v>20944.4396725771</v>
      </c>
      <c r="C831">
        <v>20944.4396725771</v>
      </c>
      <c r="D831">
        <v>2249.17809511209</v>
      </c>
      <c r="E831">
        <v>203.744116688208</v>
      </c>
    </row>
    <row r="832" spans="1:5">
      <c r="A832">
        <v>830</v>
      </c>
      <c r="B832">
        <v>20944.4396725771</v>
      </c>
      <c r="C832">
        <v>20944.4396725771</v>
      </c>
      <c r="D832">
        <v>2249.17148963953</v>
      </c>
      <c r="E832">
        <v>203.737511215656</v>
      </c>
    </row>
    <row r="833" spans="1:5">
      <c r="A833">
        <v>831</v>
      </c>
      <c r="B833">
        <v>20944.4396725771</v>
      </c>
      <c r="C833">
        <v>20944.4396725771</v>
      </c>
      <c r="D833">
        <v>2249.1802668763</v>
      </c>
      <c r="E833">
        <v>203.746288452419</v>
      </c>
    </row>
    <row r="834" spans="1:5">
      <c r="A834">
        <v>832</v>
      </c>
      <c r="B834">
        <v>20944.4396725771</v>
      </c>
      <c r="C834">
        <v>20944.4396725771</v>
      </c>
      <c r="D834">
        <v>2249.16569231172</v>
      </c>
      <c r="E834">
        <v>203.731713887832</v>
      </c>
    </row>
    <row r="835" spans="1:5">
      <c r="A835">
        <v>833</v>
      </c>
      <c r="B835">
        <v>20944.4396725771</v>
      </c>
      <c r="C835">
        <v>20944.4396725771</v>
      </c>
      <c r="D835">
        <v>2249.16604846045</v>
      </c>
      <c r="E835">
        <v>203.732070036575</v>
      </c>
    </row>
    <row r="836" spans="1:5">
      <c r="A836">
        <v>834</v>
      </c>
      <c r="B836">
        <v>20944.4396725771</v>
      </c>
      <c r="C836">
        <v>20944.4396725771</v>
      </c>
      <c r="D836">
        <v>2249.13226091689</v>
      </c>
      <c r="E836">
        <v>203.698282493012</v>
      </c>
    </row>
    <row r="837" spans="1:5">
      <c r="A837">
        <v>835</v>
      </c>
      <c r="B837">
        <v>20944.4396725771</v>
      </c>
      <c r="C837">
        <v>20944.4396725771</v>
      </c>
      <c r="D837">
        <v>2249.14121618965</v>
      </c>
      <c r="E837">
        <v>203.707237765772</v>
      </c>
    </row>
    <row r="838" spans="1:5">
      <c r="A838">
        <v>836</v>
      </c>
      <c r="B838">
        <v>20944.4396725771</v>
      </c>
      <c r="C838">
        <v>20944.4396725771</v>
      </c>
      <c r="D838">
        <v>2249.12626475542</v>
      </c>
      <c r="E838">
        <v>203.692286331541</v>
      </c>
    </row>
    <row r="839" spans="1:5">
      <c r="A839">
        <v>837</v>
      </c>
      <c r="B839">
        <v>20944.4396725771</v>
      </c>
      <c r="C839">
        <v>20944.4396725771</v>
      </c>
      <c r="D839">
        <v>2249.12249731329</v>
      </c>
      <c r="E839">
        <v>203.68851888941</v>
      </c>
    </row>
    <row r="840" spans="1:5">
      <c r="A840">
        <v>838</v>
      </c>
      <c r="B840">
        <v>20944.4396725771</v>
      </c>
      <c r="C840">
        <v>20944.4396725771</v>
      </c>
      <c r="D840">
        <v>2249.11608423865</v>
      </c>
      <c r="E840">
        <v>203.682105814769</v>
      </c>
    </row>
    <row r="841" spans="1:5">
      <c r="A841">
        <v>839</v>
      </c>
      <c r="B841">
        <v>20944.4396725771</v>
      </c>
      <c r="C841">
        <v>20944.4396725771</v>
      </c>
      <c r="D841">
        <v>2249.12319351517</v>
      </c>
      <c r="E841">
        <v>203.689215091291</v>
      </c>
    </row>
    <row r="842" spans="1:5">
      <c r="A842">
        <v>840</v>
      </c>
      <c r="B842">
        <v>20944.4396725771</v>
      </c>
      <c r="C842">
        <v>20944.4396725771</v>
      </c>
      <c r="D842">
        <v>2249.1257812701</v>
      </c>
      <c r="E842">
        <v>203.691802846227</v>
      </c>
    </row>
    <row r="843" spans="1:5">
      <c r="A843">
        <v>841</v>
      </c>
      <c r="B843">
        <v>20944.4396725771</v>
      </c>
      <c r="C843">
        <v>20944.4396725771</v>
      </c>
      <c r="D843">
        <v>2249.12269805995</v>
      </c>
      <c r="E843">
        <v>203.688719636074</v>
      </c>
    </row>
    <row r="844" spans="1:5">
      <c r="A844">
        <v>842</v>
      </c>
      <c r="B844">
        <v>20944.4396725771</v>
      </c>
      <c r="C844">
        <v>20944.4396725771</v>
      </c>
      <c r="D844">
        <v>2249.14108651412</v>
      </c>
      <c r="E844">
        <v>203.707108090238</v>
      </c>
    </row>
    <row r="845" spans="1:5">
      <c r="A845">
        <v>843</v>
      </c>
      <c r="B845">
        <v>20944.4396725771</v>
      </c>
      <c r="C845">
        <v>20944.4396725771</v>
      </c>
      <c r="D845">
        <v>2249.14702748361</v>
      </c>
      <c r="E845">
        <v>203.713049059729</v>
      </c>
    </row>
    <row r="846" spans="1:5">
      <c r="A846">
        <v>844</v>
      </c>
      <c r="B846">
        <v>20944.4396725771</v>
      </c>
      <c r="C846">
        <v>20944.4396725771</v>
      </c>
      <c r="D846">
        <v>2249.14011298497</v>
      </c>
      <c r="E846">
        <v>203.706134561089</v>
      </c>
    </row>
    <row r="847" spans="1:5">
      <c r="A847">
        <v>845</v>
      </c>
      <c r="B847">
        <v>20944.4396725771</v>
      </c>
      <c r="C847">
        <v>20944.4396725771</v>
      </c>
      <c r="D847">
        <v>2249.14204988603</v>
      </c>
      <c r="E847">
        <v>203.70807146215</v>
      </c>
    </row>
    <row r="848" spans="1:5">
      <c r="A848">
        <v>846</v>
      </c>
      <c r="B848">
        <v>20944.4396725771</v>
      </c>
      <c r="C848">
        <v>20944.4396725771</v>
      </c>
      <c r="D848">
        <v>2249.14287827911</v>
      </c>
      <c r="E848">
        <v>203.708899855236</v>
      </c>
    </row>
    <row r="849" spans="1:5">
      <c r="A849">
        <v>847</v>
      </c>
      <c r="B849">
        <v>20944.4396725771</v>
      </c>
      <c r="C849">
        <v>20944.4396725771</v>
      </c>
      <c r="D849">
        <v>2249.12135930182</v>
      </c>
      <c r="E849">
        <v>203.687380877939</v>
      </c>
    </row>
    <row r="850" spans="1:5">
      <c r="A850">
        <v>848</v>
      </c>
      <c r="B850">
        <v>20944.4396725771</v>
      </c>
      <c r="C850">
        <v>20944.4396725771</v>
      </c>
      <c r="D850">
        <v>2249.13341017923</v>
      </c>
      <c r="E850">
        <v>203.699431755349</v>
      </c>
    </row>
    <row r="851" spans="1:5">
      <c r="A851">
        <v>849</v>
      </c>
      <c r="B851">
        <v>20944.4396725771</v>
      </c>
      <c r="C851">
        <v>20944.4396725771</v>
      </c>
      <c r="D851">
        <v>2249.1407507021</v>
      </c>
      <c r="E851">
        <v>203.706772278223</v>
      </c>
    </row>
    <row r="852" spans="1:5">
      <c r="A852">
        <v>850</v>
      </c>
      <c r="B852">
        <v>20944.4396725771</v>
      </c>
      <c r="C852">
        <v>20944.4396725771</v>
      </c>
      <c r="D852">
        <v>2249.12239661621</v>
      </c>
      <c r="E852">
        <v>203.688418192335</v>
      </c>
    </row>
    <row r="853" spans="1:5">
      <c r="A853">
        <v>851</v>
      </c>
      <c r="B853">
        <v>20944.4396725771</v>
      </c>
      <c r="C853">
        <v>20944.4396725771</v>
      </c>
      <c r="D853">
        <v>2249.12357515185</v>
      </c>
      <c r="E853">
        <v>203.689596727972</v>
      </c>
    </row>
    <row r="854" spans="1:5">
      <c r="A854">
        <v>852</v>
      </c>
      <c r="B854">
        <v>20944.4396725771</v>
      </c>
      <c r="C854">
        <v>20944.4396725771</v>
      </c>
      <c r="D854">
        <v>2249.11474694199</v>
      </c>
      <c r="E854">
        <v>203.680768518115</v>
      </c>
    </row>
    <row r="855" spans="1:5">
      <c r="A855">
        <v>853</v>
      </c>
      <c r="B855">
        <v>20944.4396725771</v>
      </c>
      <c r="C855">
        <v>20944.4396725771</v>
      </c>
      <c r="D855">
        <v>2249.12320057926</v>
      </c>
      <c r="E855">
        <v>203.689222155384</v>
      </c>
    </row>
    <row r="856" spans="1:5">
      <c r="A856">
        <v>854</v>
      </c>
      <c r="B856">
        <v>20944.4396725771</v>
      </c>
      <c r="C856">
        <v>20944.4396725771</v>
      </c>
      <c r="D856">
        <v>2249.11924965334</v>
      </c>
      <c r="E856">
        <v>203.685271229466</v>
      </c>
    </row>
    <row r="857" spans="1:5">
      <c r="A857">
        <v>855</v>
      </c>
      <c r="B857">
        <v>20944.4396725771</v>
      </c>
      <c r="C857">
        <v>20944.4396725771</v>
      </c>
      <c r="D857">
        <v>2249.12228105366</v>
      </c>
      <c r="E857">
        <v>203.688302629784</v>
      </c>
    </row>
    <row r="858" spans="1:5">
      <c r="A858">
        <v>856</v>
      </c>
      <c r="B858">
        <v>20944.4396725771</v>
      </c>
      <c r="C858">
        <v>20944.4396725771</v>
      </c>
      <c r="D858">
        <v>2249.11412926116</v>
      </c>
      <c r="E858">
        <v>203.680150837288</v>
      </c>
    </row>
    <row r="859" spans="1:5">
      <c r="A859">
        <v>857</v>
      </c>
      <c r="B859">
        <v>20944.4396725771</v>
      </c>
      <c r="C859">
        <v>20944.4396725771</v>
      </c>
      <c r="D859">
        <v>2249.116146732</v>
      </c>
      <c r="E859">
        <v>203.682168308128</v>
      </c>
    </row>
    <row r="860" spans="1:5">
      <c r="A860">
        <v>858</v>
      </c>
      <c r="B860">
        <v>20944.4396725771</v>
      </c>
      <c r="C860">
        <v>20944.4396725771</v>
      </c>
      <c r="D860">
        <v>2249.12907244192</v>
      </c>
      <c r="E860">
        <v>203.695094018045</v>
      </c>
    </row>
    <row r="861" spans="1:5">
      <c r="A861">
        <v>859</v>
      </c>
      <c r="B861">
        <v>20944.4396725771</v>
      </c>
      <c r="C861">
        <v>20944.4396725771</v>
      </c>
      <c r="D861">
        <v>2249.12573259664</v>
      </c>
      <c r="E861">
        <v>203.691754172755</v>
      </c>
    </row>
    <row r="862" spans="1:5">
      <c r="A862">
        <v>860</v>
      </c>
      <c r="B862">
        <v>20944.4396725771</v>
      </c>
      <c r="C862">
        <v>20944.4396725771</v>
      </c>
      <c r="D862">
        <v>2249.12492036008</v>
      </c>
      <c r="E862">
        <v>203.6909419362</v>
      </c>
    </row>
    <row r="863" spans="1:5">
      <c r="A863">
        <v>861</v>
      </c>
      <c r="B863">
        <v>20944.4396725771</v>
      </c>
      <c r="C863">
        <v>20944.4396725771</v>
      </c>
      <c r="D863">
        <v>2249.12104629674</v>
      </c>
      <c r="E863">
        <v>203.687067872868</v>
      </c>
    </row>
    <row r="864" spans="1:5">
      <c r="A864">
        <v>862</v>
      </c>
      <c r="B864">
        <v>20944.4396725771</v>
      </c>
      <c r="C864">
        <v>20944.4396725771</v>
      </c>
      <c r="D864">
        <v>2249.13821278763</v>
      </c>
      <c r="E864">
        <v>203.70423436375</v>
      </c>
    </row>
    <row r="865" spans="1:5">
      <c r="A865">
        <v>863</v>
      </c>
      <c r="B865">
        <v>20944.4396725771</v>
      </c>
      <c r="C865">
        <v>20944.4396725771</v>
      </c>
      <c r="D865">
        <v>2249.13877470104</v>
      </c>
      <c r="E865">
        <v>203.704796277164</v>
      </c>
    </row>
    <row r="866" spans="1:5">
      <c r="A866">
        <v>864</v>
      </c>
      <c r="B866">
        <v>20944.4396725771</v>
      </c>
      <c r="C866">
        <v>20944.4396725771</v>
      </c>
      <c r="D866">
        <v>2249.15546259026</v>
      </c>
      <c r="E866">
        <v>203.721484166383</v>
      </c>
    </row>
    <row r="867" spans="1:5">
      <c r="A867">
        <v>865</v>
      </c>
      <c r="B867">
        <v>20944.4396725771</v>
      </c>
      <c r="C867">
        <v>20944.4396725771</v>
      </c>
      <c r="D867">
        <v>2249.15527183767</v>
      </c>
      <c r="E867">
        <v>203.721293413793</v>
      </c>
    </row>
    <row r="868" spans="1:5">
      <c r="A868">
        <v>866</v>
      </c>
      <c r="B868">
        <v>20944.4396725771</v>
      </c>
      <c r="C868">
        <v>20944.4396725771</v>
      </c>
      <c r="D868">
        <v>2249.14374821649</v>
      </c>
      <c r="E868">
        <v>203.709769792608</v>
      </c>
    </row>
    <row r="869" spans="1:5">
      <c r="A869">
        <v>867</v>
      </c>
      <c r="B869">
        <v>20944.4396725771</v>
      </c>
      <c r="C869">
        <v>20944.4396725771</v>
      </c>
      <c r="D869">
        <v>2249.13495675625</v>
      </c>
      <c r="E869">
        <v>203.700978332375</v>
      </c>
    </row>
    <row r="870" spans="1:5">
      <c r="A870">
        <v>868</v>
      </c>
      <c r="B870">
        <v>20944.4396725771</v>
      </c>
      <c r="C870">
        <v>20944.4396725771</v>
      </c>
      <c r="D870">
        <v>2249.13256618787</v>
      </c>
      <c r="E870">
        <v>203.698587763987</v>
      </c>
    </row>
    <row r="871" spans="1:5">
      <c r="A871">
        <v>869</v>
      </c>
      <c r="B871">
        <v>20944.4396725771</v>
      </c>
      <c r="C871">
        <v>20944.4396725771</v>
      </c>
      <c r="D871">
        <v>2249.13352317616</v>
      </c>
      <c r="E871">
        <v>203.699544752276</v>
      </c>
    </row>
    <row r="872" spans="1:5">
      <c r="A872">
        <v>870</v>
      </c>
      <c r="B872">
        <v>20944.4396725771</v>
      </c>
      <c r="C872">
        <v>20944.4396725771</v>
      </c>
      <c r="D872">
        <v>2249.14306991442</v>
      </c>
      <c r="E872">
        <v>203.709091490542</v>
      </c>
    </row>
    <row r="873" spans="1:5">
      <c r="A873">
        <v>871</v>
      </c>
      <c r="B873">
        <v>20944.4396725771</v>
      </c>
      <c r="C873">
        <v>20944.4396725771</v>
      </c>
      <c r="D873">
        <v>2249.13962173273</v>
      </c>
      <c r="E873">
        <v>203.705643308858</v>
      </c>
    </row>
    <row r="874" spans="1:5">
      <c r="A874">
        <v>872</v>
      </c>
      <c r="B874">
        <v>20944.4396725771</v>
      </c>
      <c r="C874">
        <v>20944.4396725771</v>
      </c>
      <c r="D874">
        <v>2249.11435275525</v>
      </c>
      <c r="E874">
        <v>203.680374331376</v>
      </c>
    </row>
    <row r="875" spans="1:5">
      <c r="A875">
        <v>873</v>
      </c>
      <c r="B875">
        <v>20944.4396725771</v>
      </c>
      <c r="C875">
        <v>20944.4396725771</v>
      </c>
      <c r="D875">
        <v>2249.14262666661</v>
      </c>
      <c r="E875">
        <v>203.708648242736</v>
      </c>
    </row>
    <row r="876" spans="1:5">
      <c r="A876">
        <v>874</v>
      </c>
      <c r="B876">
        <v>20944.4396725771</v>
      </c>
      <c r="C876">
        <v>20944.4396725771</v>
      </c>
      <c r="D876">
        <v>2249.1369559971</v>
      </c>
      <c r="E876">
        <v>203.702977573225</v>
      </c>
    </row>
    <row r="877" spans="1:5">
      <c r="A877">
        <v>875</v>
      </c>
      <c r="B877">
        <v>20944.4396725771</v>
      </c>
      <c r="C877">
        <v>20944.4396725771</v>
      </c>
      <c r="D877">
        <v>2249.13922720466</v>
      </c>
      <c r="E877">
        <v>203.705248780783</v>
      </c>
    </row>
    <row r="878" spans="1:5">
      <c r="A878">
        <v>876</v>
      </c>
      <c r="B878">
        <v>20944.4396725771</v>
      </c>
      <c r="C878">
        <v>20944.4396725771</v>
      </c>
      <c r="D878">
        <v>2249.14429887314</v>
      </c>
      <c r="E878">
        <v>203.710320449266</v>
      </c>
    </row>
    <row r="879" spans="1:5">
      <c r="A879">
        <v>877</v>
      </c>
      <c r="B879">
        <v>20944.4396725771</v>
      </c>
      <c r="C879">
        <v>20944.4396725771</v>
      </c>
      <c r="D879">
        <v>2249.14861476495</v>
      </c>
      <c r="E879">
        <v>203.714636341076</v>
      </c>
    </row>
    <row r="880" spans="1:5">
      <c r="A880">
        <v>878</v>
      </c>
      <c r="B880">
        <v>20944.4396725771</v>
      </c>
      <c r="C880">
        <v>20944.4396725771</v>
      </c>
      <c r="D880">
        <v>2249.14035735525</v>
      </c>
      <c r="E880">
        <v>203.70637893137</v>
      </c>
    </row>
    <row r="881" spans="1:5">
      <c r="A881">
        <v>879</v>
      </c>
      <c r="B881">
        <v>20944.4396725771</v>
      </c>
      <c r="C881">
        <v>20944.4396725771</v>
      </c>
      <c r="D881">
        <v>2249.14310869939</v>
      </c>
      <c r="E881">
        <v>203.709130275517</v>
      </c>
    </row>
    <row r="882" spans="1:5">
      <c r="A882">
        <v>880</v>
      </c>
      <c r="B882">
        <v>20944.4396725771</v>
      </c>
      <c r="C882">
        <v>20944.4396725771</v>
      </c>
      <c r="D882">
        <v>2249.14895155471</v>
      </c>
      <c r="E882">
        <v>203.714973130829</v>
      </c>
    </row>
    <row r="883" spans="1:5">
      <c r="A883">
        <v>881</v>
      </c>
      <c r="B883">
        <v>20944.4396725771</v>
      </c>
      <c r="C883">
        <v>20944.4396725771</v>
      </c>
      <c r="D883">
        <v>2249.15025516734</v>
      </c>
      <c r="E883">
        <v>203.716276743458</v>
      </c>
    </row>
    <row r="884" spans="1:5">
      <c r="A884">
        <v>882</v>
      </c>
      <c r="B884">
        <v>20944.4396725771</v>
      </c>
      <c r="C884">
        <v>20944.4396725771</v>
      </c>
      <c r="D884">
        <v>2249.14796484475</v>
      </c>
      <c r="E884">
        <v>203.713986420877</v>
      </c>
    </row>
    <row r="885" spans="1:5">
      <c r="A885">
        <v>883</v>
      </c>
      <c r="B885">
        <v>20944.4396725771</v>
      </c>
      <c r="C885">
        <v>20944.4396725771</v>
      </c>
      <c r="D885">
        <v>2249.14516715102</v>
      </c>
      <c r="E885">
        <v>203.711188727146</v>
      </c>
    </row>
    <row r="886" spans="1:5">
      <c r="A886">
        <v>884</v>
      </c>
      <c r="B886">
        <v>20944.4396725771</v>
      </c>
      <c r="C886">
        <v>20944.4396725771</v>
      </c>
      <c r="D886">
        <v>2249.14591532225</v>
      </c>
      <c r="E886">
        <v>203.711936898379</v>
      </c>
    </row>
    <row r="887" spans="1:5">
      <c r="A887">
        <v>885</v>
      </c>
      <c r="B887">
        <v>20944.4396725771</v>
      </c>
      <c r="C887">
        <v>20944.4396725771</v>
      </c>
      <c r="D887">
        <v>2249.14459244268</v>
      </c>
      <c r="E887">
        <v>203.710614018801</v>
      </c>
    </row>
    <row r="888" spans="1:5">
      <c r="A888">
        <v>886</v>
      </c>
      <c r="B888">
        <v>20944.4396725771</v>
      </c>
      <c r="C888">
        <v>20944.4396725771</v>
      </c>
      <c r="D888">
        <v>2249.1474509139</v>
      </c>
      <c r="E888">
        <v>203.713472490016</v>
      </c>
    </row>
    <row r="889" spans="1:5">
      <c r="A889">
        <v>887</v>
      </c>
      <c r="B889">
        <v>20944.4396725771</v>
      </c>
      <c r="C889">
        <v>20944.4396725771</v>
      </c>
      <c r="D889">
        <v>2249.13813081329</v>
      </c>
      <c r="E889">
        <v>203.704152389412</v>
      </c>
    </row>
    <row r="890" spans="1:5">
      <c r="A890">
        <v>888</v>
      </c>
      <c r="B890">
        <v>20944.4396725771</v>
      </c>
      <c r="C890">
        <v>20944.4396725771</v>
      </c>
      <c r="D890">
        <v>2249.14478982426</v>
      </c>
      <c r="E890">
        <v>203.710811400382</v>
      </c>
    </row>
    <row r="891" spans="1:5">
      <c r="A891">
        <v>889</v>
      </c>
      <c r="B891">
        <v>20944.4396725771</v>
      </c>
      <c r="C891">
        <v>20944.4396725771</v>
      </c>
      <c r="D891">
        <v>2249.14402723352</v>
      </c>
      <c r="E891">
        <v>203.710048809651</v>
      </c>
    </row>
    <row r="892" spans="1:5">
      <c r="A892">
        <v>890</v>
      </c>
      <c r="B892">
        <v>20944.4396725771</v>
      </c>
      <c r="C892">
        <v>20944.4396725771</v>
      </c>
      <c r="D892">
        <v>2249.14565768106</v>
      </c>
      <c r="E892">
        <v>203.711679257183</v>
      </c>
    </row>
    <row r="893" spans="1:5">
      <c r="A893">
        <v>891</v>
      </c>
      <c r="B893">
        <v>20944.4396725771</v>
      </c>
      <c r="C893">
        <v>20944.4396725771</v>
      </c>
      <c r="D893">
        <v>2249.14140334571</v>
      </c>
      <c r="E893">
        <v>203.707424921832</v>
      </c>
    </row>
    <row r="894" spans="1:5">
      <c r="A894">
        <v>892</v>
      </c>
      <c r="B894">
        <v>20944.4396725771</v>
      </c>
      <c r="C894">
        <v>20944.4396725771</v>
      </c>
      <c r="D894">
        <v>2249.14249025659</v>
      </c>
      <c r="E894">
        <v>203.708511832706</v>
      </c>
    </row>
    <row r="895" spans="1:5">
      <c r="A895">
        <v>893</v>
      </c>
      <c r="B895">
        <v>20944.4396725771</v>
      </c>
      <c r="C895">
        <v>20944.4396725771</v>
      </c>
      <c r="D895">
        <v>2249.13800580567</v>
      </c>
      <c r="E895">
        <v>203.704027381797</v>
      </c>
    </row>
    <row r="896" spans="1:5">
      <c r="A896">
        <v>894</v>
      </c>
      <c r="B896">
        <v>20944.4396725771</v>
      </c>
      <c r="C896">
        <v>20944.4396725771</v>
      </c>
      <c r="D896">
        <v>2249.13388326904</v>
      </c>
      <c r="E896">
        <v>203.699904845162</v>
      </c>
    </row>
    <row r="897" spans="1:5">
      <c r="A897">
        <v>895</v>
      </c>
      <c r="B897">
        <v>20944.4396725771</v>
      </c>
      <c r="C897">
        <v>20944.4396725771</v>
      </c>
      <c r="D897">
        <v>2249.13740669878</v>
      </c>
      <c r="E897">
        <v>203.703428274901</v>
      </c>
    </row>
    <row r="898" spans="1:5">
      <c r="A898">
        <v>896</v>
      </c>
      <c r="B898">
        <v>20944.4396725771</v>
      </c>
      <c r="C898">
        <v>20944.4396725771</v>
      </c>
      <c r="D898">
        <v>2249.1416809654</v>
      </c>
      <c r="E898">
        <v>203.707702541521</v>
      </c>
    </row>
    <row r="899" spans="1:5">
      <c r="A899">
        <v>897</v>
      </c>
      <c r="B899">
        <v>20944.4396725771</v>
      </c>
      <c r="C899">
        <v>20944.4396725771</v>
      </c>
      <c r="D899">
        <v>2249.13238768649</v>
      </c>
      <c r="E899">
        <v>203.698409262614</v>
      </c>
    </row>
    <row r="900" spans="1:5">
      <c r="A900">
        <v>898</v>
      </c>
      <c r="B900">
        <v>20944.4396725771</v>
      </c>
      <c r="C900">
        <v>20944.4396725771</v>
      </c>
      <c r="D900">
        <v>2249.13499304803</v>
      </c>
      <c r="E900">
        <v>203.701014624155</v>
      </c>
    </row>
    <row r="901" spans="1:5">
      <c r="A901">
        <v>899</v>
      </c>
      <c r="B901">
        <v>20944.4396725771</v>
      </c>
      <c r="C901">
        <v>20944.4396725771</v>
      </c>
      <c r="D901">
        <v>2249.13298550619</v>
      </c>
      <c r="E901">
        <v>203.699007082312</v>
      </c>
    </row>
    <row r="902" spans="1:5">
      <c r="A902">
        <v>900</v>
      </c>
      <c r="B902">
        <v>20944.4396725771</v>
      </c>
      <c r="C902">
        <v>20944.4396725771</v>
      </c>
      <c r="D902">
        <v>2249.13528862839</v>
      </c>
      <c r="E902">
        <v>203.701310204515</v>
      </c>
    </row>
    <row r="903" spans="1:5">
      <c r="A903">
        <v>901</v>
      </c>
      <c r="B903">
        <v>20944.4396725771</v>
      </c>
      <c r="C903">
        <v>20944.4396725771</v>
      </c>
      <c r="D903">
        <v>2249.13400730136</v>
      </c>
      <c r="E903">
        <v>203.700028877478</v>
      </c>
    </row>
    <row r="904" spans="1:5">
      <c r="A904">
        <v>902</v>
      </c>
      <c r="B904">
        <v>20944.4396725771</v>
      </c>
      <c r="C904">
        <v>20944.4396725771</v>
      </c>
      <c r="D904">
        <v>2249.14251729913</v>
      </c>
      <c r="E904">
        <v>203.708538875256</v>
      </c>
    </row>
    <row r="905" spans="1:5">
      <c r="A905">
        <v>903</v>
      </c>
      <c r="B905">
        <v>20944.4396725771</v>
      </c>
      <c r="C905">
        <v>20944.4396725771</v>
      </c>
      <c r="D905">
        <v>2249.14267505761</v>
      </c>
      <c r="E905">
        <v>203.708696633729</v>
      </c>
    </row>
    <row r="906" spans="1:5">
      <c r="A906">
        <v>904</v>
      </c>
      <c r="B906">
        <v>20944.4396725771</v>
      </c>
      <c r="C906">
        <v>20944.4396725771</v>
      </c>
      <c r="D906">
        <v>2249.13385113246</v>
      </c>
      <c r="E906">
        <v>203.699872708588</v>
      </c>
    </row>
    <row r="907" spans="1:5">
      <c r="A907">
        <v>905</v>
      </c>
      <c r="B907">
        <v>20944.4396725771</v>
      </c>
      <c r="C907">
        <v>20944.4396725771</v>
      </c>
      <c r="D907">
        <v>2249.14374664782</v>
      </c>
      <c r="E907">
        <v>203.709768223943</v>
      </c>
    </row>
    <row r="908" spans="1:5">
      <c r="A908">
        <v>906</v>
      </c>
      <c r="B908">
        <v>20944.4396725771</v>
      </c>
      <c r="C908">
        <v>20944.4396725771</v>
      </c>
      <c r="D908">
        <v>2249.14518198853</v>
      </c>
      <c r="E908">
        <v>203.711203564658</v>
      </c>
    </row>
    <row r="909" spans="1:5">
      <c r="A909">
        <v>907</v>
      </c>
      <c r="B909">
        <v>20944.4396725771</v>
      </c>
      <c r="C909">
        <v>20944.4396725771</v>
      </c>
      <c r="D909">
        <v>2249.15248549986</v>
      </c>
      <c r="E909">
        <v>203.718507075979</v>
      </c>
    </row>
    <row r="910" spans="1:5">
      <c r="A910">
        <v>908</v>
      </c>
      <c r="B910">
        <v>20944.4396725771</v>
      </c>
      <c r="C910">
        <v>20944.4396725771</v>
      </c>
      <c r="D910">
        <v>2249.14743336702</v>
      </c>
      <c r="E910">
        <v>203.713454943135</v>
      </c>
    </row>
    <row r="911" spans="1:5">
      <c r="A911">
        <v>909</v>
      </c>
      <c r="B911">
        <v>20944.4396725771</v>
      </c>
      <c r="C911">
        <v>20944.4396725771</v>
      </c>
      <c r="D911">
        <v>2249.14526013317</v>
      </c>
      <c r="E911">
        <v>203.711281709292</v>
      </c>
    </row>
    <row r="912" spans="1:5">
      <c r="A912">
        <v>910</v>
      </c>
      <c r="B912">
        <v>20944.4396725771</v>
      </c>
      <c r="C912">
        <v>20944.4396725771</v>
      </c>
      <c r="D912">
        <v>2249.154313742</v>
      </c>
      <c r="E912">
        <v>203.72033531812</v>
      </c>
    </row>
    <row r="913" spans="1:5">
      <c r="A913">
        <v>911</v>
      </c>
      <c r="B913">
        <v>20944.4396725771</v>
      </c>
      <c r="C913">
        <v>20944.4396725771</v>
      </c>
      <c r="D913">
        <v>2249.14571540157</v>
      </c>
      <c r="E913">
        <v>203.7117369777</v>
      </c>
    </row>
    <row r="914" spans="1:5">
      <c r="A914">
        <v>912</v>
      </c>
      <c r="B914">
        <v>20944.4396725771</v>
      </c>
      <c r="C914">
        <v>20944.4396725771</v>
      </c>
      <c r="D914">
        <v>2249.14728239953</v>
      </c>
      <c r="E914">
        <v>203.71330397565</v>
      </c>
    </row>
    <row r="915" spans="1:5">
      <c r="A915">
        <v>913</v>
      </c>
      <c r="B915">
        <v>20944.4396725771</v>
      </c>
      <c r="C915">
        <v>20944.4396725771</v>
      </c>
      <c r="D915">
        <v>2249.13464422874</v>
      </c>
      <c r="E915">
        <v>203.700665804862</v>
      </c>
    </row>
    <row r="916" spans="1:5">
      <c r="A916">
        <v>914</v>
      </c>
      <c r="B916">
        <v>20944.4396725771</v>
      </c>
      <c r="C916">
        <v>20944.4396725771</v>
      </c>
      <c r="D916">
        <v>2249.14714145373</v>
      </c>
      <c r="E916">
        <v>203.713163029858</v>
      </c>
    </row>
    <row r="917" spans="1:5">
      <c r="A917">
        <v>915</v>
      </c>
      <c r="B917">
        <v>20944.4396725771</v>
      </c>
      <c r="C917">
        <v>20944.4396725771</v>
      </c>
      <c r="D917">
        <v>2249.14195934706</v>
      </c>
      <c r="E917">
        <v>203.707980923175</v>
      </c>
    </row>
    <row r="918" spans="1:5">
      <c r="A918">
        <v>916</v>
      </c>
      <c r="B918">
        <v>20944.4396725771</v>
      </c>
      <c r="C918">
        <v>20944.4396725771</v>
      </c>
      <c r="D918">
        <v>2249.15039648787</v>
      </c>
      <c r="E918">
        <v>203.716418063992</v>
      </c>
    </row>
    <row r="919" spans="1:5">
      <c r="A919">
        <v>917</v>
      </c>
      <c r="B919">
        <v>20944.4396725771</v>
      </c>
      <c r="C919">
        <v>20944.4396725771</v>
      </c>
      <c r="D919">
        <v>2249.14690203896</v>
      </c>
      <c r="E919">
        <v>203.712923615082</v>
      </c>
    </row>
    <row r="920" spans="1:5">
      <c r="A920">
        <v>918</v>
      </c>
      <c r="B920">
        <v>20944.4396725771</v>
      </c>
      <c r="C920">
        <v>20944.4396725771</v>
      </c>
      <c r="D920">
        <v>2249.14730225182</v>
      </c>
      <c r="E920">
        <v>203.713323827942</v>
      </c>
    </row>
    <row r="921" spans="1:5">
      <c r="A921">
        <v>919</v>
      </c>
      <c r="B921">
        <v>20944.4396725771</v>
      </c>
      <c r="C921">
        <v>20944.4396725771</v>
      </c>
      <c r="D921">
        <v>2249.1463737189</v>
      </c>
      <c r="E921">
        <v>203.712395295021</v>
      </c>
    </row>
    <row r="922" spans="1:5">
      <c r="A922">
        <v>920</v>
      </c>
      <c r="B922">
        <v>20944.4396725771</v>
      </c>
      <c r="C922">
        <v>20944.4396725771</v>
      </c>
      <c r="D922">
        <v>2249.14810677925</v>
      </c>
      <c r="E922">
        <v>203.714128355377</v>
      </c>
    </row>
    <row r="923" spans="1:5">
      <c r="A923">
        <v>921</v>
      </c>
      <c r="B923">
        <v>20944.4396725771</v>
      </c>
      <c r="C923">
        <v>20944.4396725771</v>
      </c>
      <c r="D923">
        <v>2249.14320926267</v>
      </c>
      <c r="E923">
        <v>203.709230838799</v>
      </c>
    </row>
    <row r="924" spans="1:5">
      <c r="A924">
        <v>922</v>
      </c>
      <c r="B924">
        <v>20944.4396725771</v>
      </c>
      <c r="C924">
        <v>20944.4396725771</v>
      </c>
      <c r="D924">
        <v>2249.14557306666</v>
      </c>
      <c r="E924">
        <v>203.71159464278</v>
      </c>
    </row>
    <row r="925" spans="1:5">
      <c r="A925">
        <v>923</v>
      </c>
      <c r="B925">
        <v>20944.4396725771</v>
      </c>
      <c r="C925">
        <v>20944.4396725771</v>
      </c>
      <c r="D925">
        <v>2249.15041700179</v>
      </c>
      <c r="E925">
        <v>203.716438577915</v>
      </c>
    </row>
    <row r="926" spans="1:5">
      <c r="A926">
        <v>924</v>
      </c>
      <c r="B926">
        <v>20944.4396725771</v>
      </c>
      <c r="C926">
        <v>20944.4396725771</v>
      </c>
      <c r="D926">
        <v>2249.14541254349</v>
      </c>
      <c r="E926">
        <v>203.711434119615</v>
      </c>
    </row>
    <row r="927" spans="1:5">
      <c r="A927">
        <v>925</v>
      </c>
      <c r="B927">
        <v>20944.4396725771</v>
      </c>
      <c r="C927">
        <v>20944.4396725771</v>
      </c>
      <c r="D927">
        <v>2249.13656917512</v>
      </c>
      <c r="E927">
        <v>203.702590751242</v>
      </c>
    </row>
    <row r="928" spans="1:5">
      <c r="A928">
        <v>926</v>
      </c>
      <c r="B928">
        <v>20944.4396725771</v>
      </c>
      <c r="C928">
        <v>20944.4396725771</v>
      </c>
      <c r="D928">
        <v>2249.1518300327</v>
      </c>
      <c r="E928">
        <v>203.717851608829</v>
      </c>
    </row>
    <row r="929" spans="1:5">
      <c r="A929">
        <v>927</v>
      </c>
      <c r="B929">
        <v>20944.4396725771</v>
      </c>
      <c r="C929">
        <v>20944.4396725771</v>
      </c>
      <c r="D929">
        <v>2249.15477492015</v>
      </c>
      <c r="E929">
        <v>203.720796496279</v>
      </c>
    </row>
    <row r="930" spans="1:5">
      <c r="A930">
        <v>928</v>
      </c>
      <c r="B930">
        <v>20944.4396725771</v>
      </c>
      <c r="C930">
        <v>20944.4396725771</v>
      </c>
      <c r="D930">
        <v>2249.14798840943</v>
      </c>
      <c r="E930">
        <v>203.714009985556</v>
      </c>
    </row>
    <row r="931" spans="1:5">
      <c r="A931">
        <v>929</v>
      </c>
      <c r="B931">
        <v>20944.4396725771</v>
      </c>
      <c r="C931">
        <v>20944.4396725771</v>
      </c>
      <c r="D931">
        <v>2249.147951331</v>
      </c>
      <c r="E931">
        <v>203.713972907124</v>
      </c>
    </row>
    <row r="932" spans="1:5">
      <c r="A932">
        <v>930</v>
      </c>
      <c r="B932">
        <v>20944.4396725771</v>
      </c>
      <c r="C932">
        <v>20944.4396725771</v>
      </c>
      <c r="D932">
        <v>2249.14437581417</v>
      </c>
      <c r="E932">
        <v>203.71039739029</v>
      </c>
    </row>
    <row r="933" spans="1:5">
      <c r="A933">
        <v>931</v>
      </c>
      <c r="B933">
        <v>20944.4396725771</v>
      </c>
      <c r="C933">
        <v>20944.4396725771</v>
      </c>
      <c r="D933">
        <v>2249.14176345214</v>
      </c>
      <c r="E933">
        <v>203.707785028252</v>
      </c>
    </row>
    <row r="934" spans="1:5">
      <c r="A934">
        <v>932</v>
      </c>
      <c r="B934">
        <v>20944.4396725771</v>
      </c>
      <c r="C934">
        <v>20944.4396725771</v>
      </c>
      <c r="D934">
        <v>2249.14952683693</v>
      </c>
      <c r="E934">
        <v>203.715548413059</v>
      </c>
    </row>
    <row r="935" spans="1:5">
      <c r="A935">
        <v>933</v>
      </c>
      <c r="B935">
        <v>20944.4396725771</v>
      </c>
      <c r="C935">
        <v>20944.4396725771</v>
      </c>
      <c r="D935">
        <v>2249.14588780904</v>
      </c>
      <c r="E935">
        <v>203.711909385159</v>
      </c>
    </row>
    <row r="936" spans="1:5">
      <c r="A936">
        <v>934</v>
      </c>
      <c r="B936">
        <v>20944.4396725771</v>
      </c>
      <c r="C936">
        <v>20944.4396725771</v>
      </c>
      <c r="D936">
        <v>2249.14659514548</v>
      </c>
      <c r="E936">
        <v>203.712616721603</v>
      </c>
    </row>
    <row r="937" spans="1:5">
      <c r="A937">
        <v>935</v>
      </c>
      <c r="B937">
        <v>20944.4396725771</v>
      </c>
      <c r="C937">
        <v>20944.4396725771</v>
      </c>
      <c r="D937">
        <v>2249.14768303487</v>
      </c>
      <c r="E937">
        <v>203.713704610991</v>
      </c>
    </row>
    <row r="938" spans="1:5">
      <c r="A938">
        <v>936</v>
      </c>
      <c r="B938">
        <v>20944.4396725771</v>
      </c>
      <c r="C938">
        <v>20944.4396725771</v>
      </c>
      <c r="D938">
        <v>2249.14437827994</v>
      </c>
      <c r="E938">
        <v>203.710399856063</v>
      </c>
    </row>
    <row r="939" spans="1:5">
      <c r="A939">
        <v>937</v>
      </c>
      <c r="B939">
        <v>20944.4396725771</v>
      </c>
      <c r="C939">
        <v>20944.4396725771</v>
      </c>
      <c r="D939">
        <v>2249.1431403826</v>
      </c>
      <c r="E939">
        <v>203.709161958723</v>
      </c>
    </row>
    <row r="940" spans="1:5">
      <c r="A940">
        <v>938</v>
      </c>
      <c r="B940">
        <v>20944.4396725771</v>
      </c>
      <c r="C940">
        <v>20944.4396725771</v>
      </c>
      <c r="D940">
        <v>2249.14100830745</v>
      </c>
      <c r="E940">
        <v>203.707029883579</v>
      </c>
    </row>
    <row r="941" spans="1:5">
      <c r="A941">
        <v>939</v>
      </c>
      <c r="B941">
        <v>20944.4396725771</v>
      </c>
      <c r="C941">
        <v>20944.4396725771</v>
      </c>
      <c r="D941">
        <v>2249.14043295036</v>
      </c>
      <c r="E941">
        <v>203.706454526483</v>
      </c>
    </row>
    <row r="942" spans="1:5">
      <c r="A942">
        <v>940</v>
      </c>
      <c r="B942">
        <v>20944.4396725771</v>
      </c>
      <c r="C942">
        <v>20944.4396725771</v>
      </c>
      <c r="D942">
        <v>2249.1404888592</v>
      </c>
      <c r="E942">
        <v>203.706510435318</v>
      </c>
    </row>
    <row r="943" spans="1:5">
      <c r="A943">
        <v>941</v>
      </c>
      <c r="B943">
        <v>20944.4396725771</v>
      </c>
      <c r="C943">
        <v>20944.4396725771</v>
      </c>
      <c r="D943">
        <v>2249.14144658022</v>
      </c>
      <c r="E943">
        <v>203.707468156343</v>
      </c>
    </row>
    <row r="944" spans="1:5">
      <c r="A944">
        <v>942</v>
      </c>
      <c r="B944">
        <v>20944.4396725771</v>
      </c>
      <c r="C944">
        <v>20944.4396725771</v>
      </c>
      <c r="D944">
        <v>2249.14304808454</v>
      </c>
      <c r="E944">
        <v>203.709069660662</v>
      </c>
    </row>
    <row r="945" spans="1:5">
      <c r="A945">
        <v>943</v>
      </c>
      <c r="B945">
        <v>20944.4396725771</v>
      </c>
      <c r="C945">
        <v>20944.4396725771</v>
      </c>
      <c r="D945">
        <v>2249.14197934718</v>
      </c>
      <c r="E945">
        <v>203.708000923299</v>
      </c>
    </row>
    <row r="946" spans="1:5">
      <c r="A946">
        <v>944</v>
      </c>
      <c r="B946">
        <v>20944.4396725771</v>
      </c>
      <c r="C946">
        <v>20944.4396725771</v>
      </c>
      <c r="D946">
        <v>2249.13333306607</v>
      </c>
      <c r="E946">
        <v>203.6993546422</v>
      </c>
    </row>
    <row r="947" spans="1:5">
      <c r="A947">
        <v>945</v>
      </c>
      <c r="B947">
        <v>20944.4396725771</v>
      </c>
      <c r="C947">
        <v>20944.4396725771</v>
      </c>
      <c r="D947">
        <v>2249.13419447743</v>
      </c>
      <c r="E947">
        <v>203.700216053554</v>
      </c>
    </row>
    <row r="948" spans="1:5">
      <c r="A948">
        <v>946</v>
      </c>
      <c r="B948">
        <v>20944.4396725771</v>
      </c>
      <c r="C948">
        <v>20944.4396725771</v>
      </c>
      <c r="D948">
        <v>2249.13005022313</v>
      </c>
      <c r="E948">
        <v>203.69607179925</v>
      </c>
    </row>
    <row r="949" spans="1:5">
      <c r="A949">
        <v>947</v>
      </c>
      <c r="B949">
        <v>20944.4396725771</v>
      </c>
      <c r="C949">
        <v>20944.4396725771</v>
      </c>
      <c r="D949">
        <v>2249.1312013042</v>
      </c>
      <c r="E949">
        <v>203.69722288031</v>
      </c>
    </row>
    <row r="950" spans="1:5">
      <c r="A950">
        <v>948</v>
      </c>
      <c r="B950">
        <v>20944.4396725771</v>
      </c>
      <c r="C950">
        <v>20944.4396725771</v>
      </c>
      <c r="D950">
        <v>2249.1370098054</v>
      </c>
      <c r="E950">
        <v>203.703031381525</v>
      </c>
    </row>
    <row r="951" spans="1:5">
      <c r="A951">
        <v>949</v>
      </c>
      <c r="B951">
        <v>20944.4396725771</v>
      </c>
      <c r="C951">
        <v>20944.4396725771</v>
      </c>
      <c r="D951">
        <v>2249.13807545168</v>
      </c>
      <c r="E951">
        <v>203.704097027808</v>
      </c>
    </row>
    <row r="952" spans="1:5">
      <c r="A952">
        <v>950</v>
      </c>
      <c r="B952">
        <v>20944.4396725771</v>
      </c>
      <c r="C952">
        <v>20944.4396725771</v>
      </c>
      <c r="D952">
        <v>2249.13207478115</v>
      </c>
      <c r="E952">
        <v>203.698096357275</v>
      </c>
    </row>
    <row r="953" spans="1:5">
      <c r="A953">
        <v>951</v>
      </c>
      <c r="B953">
        <v>20944.4396725771</v>
      </c>
      <c r="C953">
        <v>20944.4396725771</v>
      </c>
      <c r="D953">
        <v>2249.13925528729</v>
      </c>
      <c r="E953">
        <v>203.705276863408</v>
      </c>
    </row>
    <row r="954" spans="1:5">
      <c r="A954">
        <v>952</v>
      </c>
      <c r="B954">
        <v>20944.4396725771</v>
      </c>
      <c r="C954">
        <v>20944.4396725771</v>
      </c>
      <c r="D954">
        <v>2249.13653513073</v>
      </c>
      <c r="E954">
        <v>203.702556706856</v>
      </c>
    </row>
    <row r="955" spans="1:5">
      <c r="A955">
        <v>953</v>
      </c>
      <c r="B955">
        <v>20944.4396725771</v>
      </c>
      <c r="C955">
        <v>20944.4396725771</v>
      </c>
      <c r="D955">
        <v>2249.13759191648</v>
      </c>
      <c r="E955">
        <v>203.703613492595</v>
      </c>
    </row>
    <row r="956" spans="1:5">
      <c r="A956">
        <v>954</v>
      </c>
      <c r="B956">
        <v>20944.4396725771</v>
      </c>
      <c r="C956">
        <v>20944.4396725771</v>
      </c>
      <c r="D956">
        <v>2249.13654237508</v>
      </c>
      <c r="E956">
        <v>203.702563951202</v>
      </c>
    </row>
    <row r="957" spans="1:5">
      <c r="A957">
        <v>955</v>
      </c>
      <c r="B957">
        <v>20944.4396725771</v>
      </c>
      <c r="C957">
        <v>20944.4396725771</v>
      </c>
      <c r="D957">
        <v>2249.13655952316</v>
      </c>
      <c r="E957">
        <v>203.702581099285</v>
      </c>
    </row>
    <row r="958" spans="1:5">
      <c r="A958">
        <v>956</v>
      </c>
      <c r="B958">
        <v>20944.4396725771</v>
      </c>
      <c r="C958">
        <v>20944.4396725771</v>
      </c>
      <c r="D958">
        <v>2249.13627919718</v>
      </c>
      <c r="E958">
        <v>203.702300773306</v>
      </c>
    </row>
    <row r="959" spans="1:5">
      <c r="A959">
        <v>957</v>
      </c>
      <c r="B959">
        <v>20944.4396725771</v>
      </c>
      <c r="C959">
        <v>20944.4396725771</v>
      </c>
      <c r="D959">
        <v>2249.13638153511</v>
      </c>
      <c r="E959">
        <v>203.702403111226</v>
      </c>
    </row>
    <row r="960" spans="1:5">
      <c r="A960">
        <v>958</v>
      </c>
      <c r="B960">
        <v>20944.4396725771</v>
      </c>
      <c r="C960">
        <v>20944.4396725771</v>
      </c>
      <c r="D960">
        <v>2249.13533796317</v>
      </c>
      <c r="E960">
        <v>203.701359539294</v>
      </c>
    </row>
    <row r="961" spans="1:5">
      <c r="A961">
        <v>959</v>
      </c>
      <c r="B961">
        <v>20944.4396725771</v>
      </c>
      <c r="C961">
        <v>20944.4396725771</v>
      </c>
      <c r="D961">
        <v>2249.13667758134</v>
      </c>
      <c r="E961">
        <v>203.70269915746</v>
      </c>
    </row>
    <row r="962" spans="1:5">
      <c r="A962">
        <v>960</v>
      </c>
      <c r="B962">
        <v>20944.4396725771</v>
      </c>
      <c r="C962">
        <v>20944.4396725771</v>
      </c>
      <c r="D962">
        <v>2249.1394544847</v>
      </c>
      <c r="E962">
        <v>203.705476060825</v>
      </c>
    </row>
    <row r="963" spans="1:5">
      <c r="A963">
        <v>961</v>
      </c>
      <c r="B963">
        <v>20944.4396725771</v>
      </c>
      <c r="C963">
        <v>20944.4396725771</v>
      </c>
      <c r="D963">
        <v>2249.13448733258</v>
      </c>
      <c r="E963">
        <v>203.700508908706</v>
      </c>
    </row>
    <row r="964" spans="1:5">
      <c r="A964">
        <v>962</v>
      </c>
      <c r="B964">
        <v>20944.4396725771</v>
      </c>
      <c r="C964">
        <v>20944.4396725771</v>
      </c>
      <c r="D964">
        <v>2249.1305508441</v>
      </c>
      <c r="E964">
        <v>203.696572420221</v>
      </c>
    </row>
    <row r="965" spans="1:5">
      <c r="A965">
        <v>963</v>
      </c>
      <c r="B965">
        <v>20944.4396725771</v>
      </c>
      <c r="C965">
        <v>20944.4396725771</v>
      </c>
      <c r="D965">
        <v>2249.1383172454</v>
      </c>
      <c r="E965">
        <v>203.704338821523</v>
      </c>
    </row>
    <row r="966" spans="1:5">
      <c r="A966">
        <v>964</v>
      </c>
      <c r="B966">
        <v>20944.4396725771</v>
      </c>
      <c r="C966">
        <v>20944.4396725771</v>
      </c>
      <c r="D966">
        <v>2249.1389840211</v>
      </c>
      <c r="E966">
        <v>203.705005597227</v>
      </c>
    </row>
    <row r="967" spans="1:5">
      <c r="A967">
        <v>965</v>
      </c>
      <c r="B967">
        <v>20944.4396725771</v>
      </c>
      <c r="C967">
        <v>20944.4396725771</v>
      </c>
      <c r="D967">
        <v>2249.13750221427</v>
      </c>
      <c r="E967">
        <v>203.703523790388</v>
      </c>
    </row>
    <row r="968" spans="1:5">
      <c r="A968">
        <v>966</v>
      </c>
      <c r="B968">
        <v>20944.4396725771</v>
      </c>
      <c r="C968">
        <v>20944.4396725771</v>
      </c>
      <c r="D968">
        <v>2249.14018130571</v>
      </c>
      <c r="E968">
        <v>203.706202881829</v>
      </c>
    </row>
    <row r="969" spans="1:5">
      <c r="A969">
        <v>967</v>
      </c>
      <c r="B969">
        <v>20944.4396725771</v>
      </c>
      <c r="C969">
        <v>20944.4396725771</v>
      </c>
      <c r="D969">
        <v>2249.13624665945</v>
      </c>
      <c r="E969">
        <v>203.702268235576</v>
      </c>
    </row>
    <row r="970" spans="1:5">
      <c r="A970">
        <v>968</v>
      </c>
      <c r="B970">
        <v>20944.4396725771</v>
      </c>
      <c r="C970">
        <v>20944.4396725771</v>
      </c>
      <c r="D970">
        <v>2249.13692581986</v>
      </c>
      <c r="E970">
        <v>203.702947395981</v>
      </c>
    </row>
    <row r="971" spans="1:5">
      <c r="A971">
        <v>969</v>
      </c>
      <c r="B971">
        <v>20944.4396725771</v>
      </c>
      <c r="C971">
        <v>20944.4396725771</v>
      </c>
      <c r="D971">
        <v>2249.13833761986</v>
      </c>
      <c r="E971">
        <v>203.704359195985</v>
      </c>
    </row>
    <row r="972" spans="1:5">
      <c r="A972">
        <v>970</v>
      </c>
      <c r="B972">
        <v>20944.4396725771</v>
      </c>
      <c r="C972">
        <v>20944.4396725771</v>
      </c>
      <c r="D972">
        <v>2249.13996385934</v>
      </c>
      <c r="E972">
        <v>203.705985435464</v>
      </c>
    </row>
    <row r="973" spans="1:5">
      <c r="A973">
        <v>971</v>
      </c>
      <c r="B973">
        <v>20944.4396725771</v>
      </c>
      <c r="C973">
        <v>20944.4396725771</v>
      </c>
      <c r="D973">
        <v>2249.13825566195</v>
      </c>
      <c r="E973">
        <v>203.704277238069</v>
      </c>
    </row>
    <row r="974" spans="1:5">
      <c r="A974">
        <v>972</v>
      </c>
      <c r="B974">
        <v>20944.4396725771</v>
      </c>
      <c r="C974">
        <v>20944.4396725771</v>
      </c>
      <c r="D974">
        <v>2249.14140791928</v>
      </c>
      <c r="E974">
        <v>203.707429495397</v>
      </c>
    </row>
    <row r="975" spans="1:5">
      <c r="A975">
        <v>973</v>
      </c>
      <c r="B975">
        <v>20944.4396725771</v>
      </c>
      <c r="C975">
        <v>20944.4396725771</v>
      </c>
      <c r="D975">
        <v>2249.13584710911</v>
      </c>
      <c r="E975">
        <v>203.701868685236</v>
      </c>
    </row>
    <row r="976" spans="1:5">
      <c r="A976">
        <v>974</v>
      </c>
      <c r="B976">
        <v>20944.4396725771</v>
      </c>
      <c r="C976">
        <v>20944.4396725771</v>
      </c>
      <c r="D976">
        <v>2249.1427748069</v>
      </c>
      <c r="E976">
        <v>203.708796383019</v>
      </c>
    </row>
    <row r="977" spans="1:5">
      <c r="A977">
        <v>975</v>
      </c>
      <c r="B977">
        <v>20944.4396725771</v>
      </c>
      <c r="C977">
        <v>20944.4396725771</v>
      </c>
      <c r="D977">
        <v>2249.1362558676</v>
      </c>
      <c r="E977">
        <v>203.702277443725</v>
      </c>
    </row>
    <row r="978" spans="1:5">
      <c r="A978">
        <v>976</v>
      </c>
      <c r="B978">
        <v>20944.4396725771</v>
      </c>
      <c r="C978">
        <v>20944.4396725771</v>
      </c>
      <c r="D978">
        <v>2249.13658301541</v>
      </c>
      <c r="E978">
        <v>203.702604591534</v>
      </c>
    </row>
    <row r="979" spans="1:5">
      <c r="A979">
        <v>977</v>
      </c>
      <c r="B979">
        <v>20944.4396725771</v>
      </c>
      <c r="C979">
        <v>20944.4396725771</v>
      </c>
      <c r="D979">
        <v>2249.13465589547</v>
      </c>
      <c r="E979">
        <v>203.700677471585</v>
      </c>
    </row>
    <row r="980" spans="1:5">
      <c r="A980">
        <v>978</v>
      </c>
      <c r="B980">
        <v>20944.4396725771</v>
      </c>
      <c r="C980">
        <v>20944.4396725771</v>
      </c>
      <c r="D980">
        <v>2249.13268936678</v>
      </c>
      <c r="E980">
        <v>203.698710942898</v>
      </c>
    </row>
    <row r="981" spans="1:5">
      <c r="A981">
        <v>979</v>
      </c>
      <c r="B981">
        <v>20944.4396725771</v>
      </c>
      <c r="C981">
        <v>20944.4396725771</v>
      </c>
      <c r="D981">
        <v>2249.13397295195</v>
      </c>
      <c r="E981">
        <v>203.699994528069</v>
      </c>
    </row>
    <row r="982" spans="1:5">
      <c r="A982">
        <v>980</v>
      </c>
      <c r="B982">
        <v>20944.4396725771</v>
      </c>
      <c r="C982">
        <v>20944.4396725771</v>
      </c>
      <c r="D982">
        <v>2249.13448788061</v>
      </c>
      <c r="E982">
        <v>203.700509456726</v>
      </c>
    </row>
    <row r="983" spans="1:5">
      <c r="A983">
        <v>981</v>
      </c>
      <c r="B983">
        <v>20944.4396725771</v>
      </c>
      <c r="C983">
        <v>20944.4396725771</v>
      </c>
      <c r="D983">
        <v>2249.13598364786</v>
      </c>
      <c r="E983">
        <v>203.702005223979</v>
      </c>
    </row>
    <row r="984" spans="1:5">
      <c r="A984">
        <v>982</v>
      </c>
      <c r="B984">
        <v>20944.4396725771</v>
      </c>
      <c r="C984">
        <v>20944.4396725771</v>
      </c>
      <c r="D984">
        <v>2249.13554641262</v>
      </c>
      <c r="E984">
        <v>203.70156798874</v>
      </c>
    </row>
    <row r="985" spans="1:5">
      <c r="A985">
        <v>983</v>
      </c>
      <c r="B985">
        <v>20944.4396725771</v>
      </c>
      <c r="C985">
        <v>20944.4396725771</v>
      </c>
      <c r="D985">
        <v>2249.13453619929</v>
      </c>
      <c r="E985">
        <v>203.700557775415</v>
      </c>
    </row>
    <row r="986" spans="1:5">
      <c r="A986">
        <v>984</v>
      </c>
      <c r="B986">
        <v>20944.4396725771</v>
      </c>
      <c r="C986">
        <v>20944.4396725771</v>
      </c>
      <c r="D986">
        <v>2249.12682652998</v>
      </c>
      <c r="E986">
        <v>203.692848106102</v>
      </c>
    </row>
    <row r="987" spans="1:5">
      <c r="A987">
        <v>985</v>
      </c>
      <c r="B987">
        <v>20944.4396725771</v>
      </c>
      <c r="C987">
        <v>20944.4396725771</v>
      </c>
      <c r="D987">
        <v>2249.13388196934</v>
      </c>
      <c r="E987">
        <v>203.699903545461</v>
      </c>
    </row>
    <row r="988" spans="1:5">
      <c r="A988">
        <v>986</v>
      </c>
      <c r="B988">
        <v>20944.4396725771</v>
      </c>
      <c r="C988">
        <v>20944.4396725771</v>
      </c>
      <c r="D988">
        <v>2249.13646837728</v>
      </c>
      <c r="E988">
        <v>203.702489953406</v>
      </c>
    </row>
    <row r="989" spans="1:5">
      <c r="A989">
        <v>987</v>
      </c>
      <c r="B989">
        <v>20944.4396725771</v>
      </c>
      <c r="C989">
        <v>20944.4396725771</v>
      </c>
      <c r="D989">
        <v>2249.13224155153</v>
      </c>
      <c r="E989">
        <v>203.698263127653</v>
      </c>
    </row>
    <row r="990" spans="1:5">
      <c r="A990">
        <v>988</v>
      </c>
      <c r="B990">
        <v>20944.4396725771</v>
      </c>
      <c r="C990">
        <v>20944.4396725771</v>
      </c>
      <c r="D990">
        <v>2249.13269349266</v>
      </c>
      <c r="E990">
        <v>203.698715068779</v>
      </c>
    </row>
    <row r="991" spans="1:5">
      <c r="A991">
        <v>989</v>
      </c>
      <c r="B991">
        <v>20944.4396725771</v>
      </c>
      <c r="C991">
        <v>20944.4396725771</v>
      </c>
      <c r="D991">
        <v>2249.13194855072</v>
      </c>
      <c r="E991">
        <v>203.69797012684</v>
      </c>
    </row>
    <row r="992" spans="1:5">
      <c r="A992">
        <v>990</v>
      </c>
      <c r="B992">
        <v>20944.4396725771</v>
      </c>
      <c r="C992">
        <v>20944.4396725771</v>
      </c>
      <c r="D992">
        <v>2249.13325808496</v>
      </c>
      <c r="E992">
        <v>203.699279661075</v>
      </c>
    </row>
    <row r="993" spans="1:5">
      <c r="A993">
        <v>991</v>
      </c>
      <c r="B993">
        <v>20944.4396725771</v>
      </c>
      <c r="C993">
        <v>20944.4396725771</v>
      </c>
      <c r="D993">
        <v>2249.13366351127</v>
      </c>
      <c r="E993">
        <v>203.699685087398</v>
      </c>
    </row>
    <row r="994" spans="1:5">
      <c r="A994">
        <v>992</v>
      </c>
      <c r="B994">
        <v>20944.4396725771</v>
      </c>
      <c r="C994">
        <v>20944.4396725771</v>
      </c>
      <c r="D994">
        <v>2249.13447492988</v>
      </c>
      <c r="E994">
        <v>203.700496505999</v>
      </c>
    </row>
    <row r="995" spans="1:5">
      <c r="A995">
        <v>993</v>
      </c>
      <c r="B995">
        <v>20944.4396725771</v>
      </c>
      <c r="C995">
        <v>20944.4396725771</v>
      </c>
      <c r="D995">
        <v>2249.13670434949</v>
      </c>
      <c r="E995">
        <v>203.702725925611</v>
      </c>
    </row>
    <row r="996" spans="1:5">
      <c r="A996">
        <v>994</v>
      </c>
      <c r="B996">
        <v>20944.4396725771</v>
      </c>
      <c r="C996">
        <v>20944.4396725771</v>
      </c>
      <c r="D996">
        <v>2249.13484070017</v>
      </c>
      <c r="E996">
        <v>203.700862276298</v>
      </c>
    </row>
    <row r="997" spans="1:5">
      <c r="A997">
        <v>995</v>
      </c>
      <c r="B997">
        <v>20944.4396725771</v>
      </c>
      <c r="C997">
        <v>20944.4396725771</v>
      </c>
      <c r="D997">
        <v>2249.1339004726</v>
      </c>
      <c r="E997">
        <v>203.699922048724</v>
      </c>
    </row>
    <row r="998" spans="1:5">
      <c r="A998">
        <v>996</v>
      </c>
      <c r="B998">
        <v>20944.4396725771</v>
      </c>
      <c r="C998">
        <v>20944.4396725771</v>
      </c>
      <c r="D998">
        <v>2249.13386965016</v>
      </c>
      <c r="E998">
        <v>203.699891226279</v>
      </c>
    </row>
    <row r="999" spans="1:5">
      <c r="A999">
        <v>997</v>
      </c>
      <c r="B999">
        <v>20944.4396725771</v>
      </c>
      <c r="C999">
        <v>20944.4396725771</v>
      </c>
      <c r="D999">
        <v>2249.13180442189</v>
      </c>
      <c r="E999">
        <v>203.697825998004</v>
      </c>
    </row>
    <row r="1000" spans="1:5">
      <c r="A1000">
        <v>998</v>
      </c>
      <c r="B1000">
        <v>20944.4396725771</v>
      </c>
      <c r="C1000">
        <v>20944.4396725771</v>
      </c>
      <c r="D1000">
        <v>2249.13578522795</v>
      </c>
      <c r="E1000">
        <v>203.701806804073</v>
      </c>
    </row>
    <row r="1001" spans="1:5">
      <c r="A1001">
        <v>999</v>
      </c>
      <c r="B1001">
        <v>20944.4396725771</v>
      </c>
      <c r="C1001">
        <v>20944.4396725771</v>
      </c>
      <c r="D1001">
        <v>2249.13426411186</v>
      </c>
      <c r="E1001">
        <v>203.700285687987</v>
      </c>
    </row>
    <row r="1002" spans="1:5">
      <c r="A1002">
        <v>1000</v>
      </c>
      <c r="B1002">
        <v>20944.4396725771</v>
      </c>
      <c r="C1002">
        <v>20944.4396725771</v>
      </c>
      <c r="D1002">
        <v>2249.13609429566</v>
      </c>
      <c r="E1002">
        <v>203.702115871784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0.186798098547439</v>
      </c>
      <c r="I2">
        <v>0.141447888541798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97.1535593040145</v>
      </c>
      <c r="F3">
        <v>1042.33513035883</v>
      </c>
      <c r="G3">
        <v>159593.327059658</v>
      </c>
      <c r="H3">
        <v>0.176558426783591</v>
      </c>
      <c r="I3">
        <v>0.140129093099511</v>
      </c>
      <c r="J3">
        <v>2.9895316071908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98.051320424058</v>
      </c>
      <c r="F4">
        <v>985.019290628354</v>
      </c>
      <c r="G4">
        <v>148181.340540976</v>
      </c>
      <c r="H4">
        <v>0.176549778775576</v>
      </c>
      <c r="I4">
        <v>0.140128005615553</v>
      </c>
      <c r="J4">
        <v>3.0967248239896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98.9476679601382</v>
      </c>
      <c r="F5">
        <v>932.315949263752</v>
      </c>
      <c r="G5">
        <v>143824.482356574</v>
      </c>
      <c r="H5">
        <v>0.176603410535656</v>
      </c>
      <c r="I5">
        <v>0.140134750513476</v>
      </c>
      <c r="J5">
        <v>3.23194163994404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99.7843538260842</v>
      </c>
      <c r="F6">
        <v>886.985640426369</v>
      </c>
      <c r="G6">
        <v>142210.735222577</v>
      </c>
      <c r="H6">
        <v>0.176692807347009</v>
      </c>
      <c r="I6">
        <v>0.140145997167539</v>
      </c>
      <c r="J6">
        <v>3.38860661599452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100.621757868297</v>
      </c>
      <c r="F7">
        <v>833.907325043735</v>
      </c>
      <c r="G7">
        <v>136567.061909574</v>
      </c>
      <c r="H7">
        <v>0.176745459325882</v>
      </c>
      <c r="I7">
        <v>0.140152623342425</v>
      </c>
      <c r="J7">
        <v>3.5428674549765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101.133146033304</v>
      </c>
      <c r="F8">
        <v>808.392994090396</v>
      </c>
      <c r="G8">
        <v>135070.002263053</v>
      </c>
      <c r="H8">
        <v>0.176847252719398</v>
      </c>
      <c r="I8">
        <v>0.14016543860189</v>
      </c>
      <c r="J8">
        <v>3.70735989603601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101.778513060025</v>
      </c>
      <c r="F9">
        <v>779.634959239866</v>
      </c>
      <c r="G9">
        <v>130819.050234618</v>
      </c>
      <c r="H9">
        <v>0.176905195558919</v>
      </c>
      <c r="I9">
        <v>0.140172736076199</v>
      </c>
      <c r="J9">
        <v>3.85609450342445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102.260408738884</v>
      </c>
      <c r="F10">
        <v>758.721326621666</v>
      </c>
      <c r="G10">
        <v>129220.941624455</v>
      </c>
      <c r="H10">
        <v>0.177001049295032</v>
      </c>
      <c r="I10">
        <v>0.140184812562823</v>
      </c>
      <c r="J10">
        <v>4.0065970657669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102.876454396363</v>
      </c>
      <c r="F11">
        <v>734.691742827044</v>
      </c>
      <c r="G11">
        <v>124987.828366321</v>
      </c>
      <c r="H11">
        <v>0.177050695945401</v>
      </c>
      <c r="I11">
        <v>0.140191069641648</v>
      </c>
      <c r="J11">
        <v>4.13493608271201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103.328934563471</v>
      </c>
      <c r="F12">
        <v>717.291148917983</v>
      </c>
      <c r="G12">
        <v>123371.721768921</v>
      </c>
      <c r="H12">
        <v>0.177140465635503</v>
      </c>
      <c r="I12">
        <v>0.140202387262956</v>
      </c>
      <c r="J12">
        <v>4.26681506981249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103.915738329778</v>
      </c>
      <c r="F13">
        <v>696.888811988069</v>
      </c>
      <c r="G13">
        <v>119222.918759985</v>
      </c>
      <c r="H13">
        <v>0.177181605198783</v>
      </c>
      <c r="I13">
        <v>0.14020757550263</v>
      </c>
      <c r="J13">
        <v>4.37412830612278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104.338871139471</v>
      </c>
      <c r="F14">
        <v>682.27944077305</v>
      </c>
      <c r="G14">
        <v>117638.508950647</v>
      </c>
      <c r="H14">
        <v>0.177265263084271</v>
      </c>
      <c r="I14">
        <v>0.140218128985139</v>
      </c>
      <c r="J14">
        <v>4.48656057980145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104.896498998169</v>
      </c>
      <c r="F15">
        <v>664.806430704472</v>
      </c>
      <c r="G15">
        <v>113629.163752708</v>
      </c>
      <c r="H15">
        <v>0.177297917723518</v>
      </c>
      <c r="I15">
        <v>0.140222249519764</v>
      </c>
      <c r="J15">
        <v>4.57433014660316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105.290345140124</v>
      </c>
      <c r="F16">
        <v>652.473097759027</v>
      </c>
      <c r="G16">
        <v>112109.749051825</v>
      </c>
      <c r="H16">
        <v>0.177375479282234</v>
      </c>
      <c r="I16">
        <v>0.140232039203115</v>
      </c>
      <c r="J16">
        <v>4.66800306799204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105.818855867478</v>
      </c>
      <c r="F17">
        <v>637.405756419371</v>
      </c>
      <c r="G17">
        <v>108277.06654151</v>
      </c>
      <c r="H17">
        <v>0.177399669774144</v>
      </c>
      <c r="I17">
        <v>0.140235093220496</v>
      </c>
      <c r="J17">
        <v>4.73831641042436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106.183469885502</v>
      </c>
      <c r="F18">
        <v>626.959486115776</v>
      </c>
      <c r="G18">
        <v>106845.108377918</v>
      </c>
      <c r="H18">
        <v>0.177471149478356</v>
      </c>
      <c r="I18">
        <v>0.140244119482667</v>
      </c>
      <c r="J18">
        <v>4.81453729772987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106.682915152421</v>
      </c>
      <c r="F19">
        <v>613.89783015503</v>
      </c>
      <c r="G19">
        <v>103216.478347938</v>
      </c>
      <c r="H19">
        <v>0.177486895387102</v>
      </c>
      <c r="I19">
        <v>0.14024610824372</v>
      </c>
      <c r="J19">
        <v>4.86955133835217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107.018345534239</v>
      </c>
      <c r="F20">
        <v>605.040258798742</v>
      </c>
      <c r="G20">
        <v>101888.303241875</v>
      </c>
      <c r="H20">
        <v>0.177552306725416</v>
      </c>
      <c r="I20">
        <v>0.140254371501913</v>
      </c>
      <c r="J20">
        <v>4.92987043909378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107.488769993817</v>
      </c>
      <c r="F21">
        <v>593.67413359942</v>
      </c>
      <c r="G21">
        <v>98485.2796637229</v>
      </c>
      <c r="H21">
        <v>0.177559626600562</v>
      </c>
      <c r="I21">
        <v>0.140255296363397</v>
      </c>
      <c r="J21">
        <v>4.97161860794682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107.795059250019</v>
      </c>
      <c r="F22">
        <v>586.173412018997</v>
      </c>
      <c r="G22">
        <v>97273.5090978383</v>
      </c>
      <c r="H22">
        <v>0.177618982117435</v>
      </c>
      <c r="I22">
        <v>0.140262797077322</v>
      </c>
      <c r="J22">
        <v>5.0176680071458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108.23650061087</v>
      </c>
      <c r="F23">
        <v>576.259273972164</v>
      </c>
      <c r="G23">
        <v>94114.0094299044</v>
      </c>
      <c r="H23">
        <v>0.177617893725953</v>
      </c>
      <c r="I23">
        <v>0.140262659519121</v>
      </c>
      <c r="J23">
        <v>5.04800193251103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108.51368534321</v>
      </c>
      <c r="F24">
        <v>569.93337498972</v>
      </c>
      <c r="G24">
        <v>93028.9444511604</v>
      </c>
      <c r="H24">
        <v>0.177671205079949</v>
      </c>
      <c r="I24">
        <v>0.140269398196824</v>
      </c>
      <c r="J24">
        <v>5.08143379112654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108.926174428705</v>
      </c>
      <c r="F25">
        <v>561.278016141742</v>
      </c>
      <c r="G25">
        <v>90128.5911139141</v>
      </c>
      <c r="H25">
        <v>0.177661725684678</v>
      </c>
      <c r="I25">
        <v>0.140268199855312</v>
      </c>
      <c r="J25">
        <v>5.10202012976235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109.174285387964</v>
      </c>
      <c r="F26">
        <v>555.982940517763</v>
      </c>
      <c r="G26">
        <v>89179.0693968051</v>
      </c>
      <c r="H26">
        <v>0.177709003728139</v>
      </c>
      <c r="I26">
        <v>0.140274177061873</v>
      </c>
      <c r="J26">
        <v>5.1244937171487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109.557846181338</v>
      </c>
      <c r="F27">
        <v>548.43186436385</v>
      </c>
      <c r="G27">
        <v>86552.0840458669</v>
      </c>
      <c r="H27">
        <v>0.177691150428597</v>
      </c>
      <c r="I27">
        <v>0.14027191977134</v>
      </c>
      <c r="J27">
        <v>5.13683325710095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109.776908314896</v>
      </c>
      <c r="F28">
        <v>544.053166843979</v>
      </c>
      <c r="G28">
        <v>85746.0534606544</v>
      </c>
      <c r="H28">
        <v>0.17773240531322</v>
      </c>
      <c r="I28">
        <v>0.140277136140999</v>
      </c>
      <c r="J28">
        <v>5.15002752295962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110.131557990091</v>
      </c>
      <c r="F29">
        <v>537.482152504478</v>
      </c>
      <c r="G29">
        <v>83405.9076833016</v>
      </c>
      <c r="H29">
        <v>0.17770619547001</v>
      </c>
      <c r="I29">
        <v>0.14027382198578</v>
      </c>
      <c r="J29">
        <v>5.15548248231165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110.321590372012</v>
      </c>
      <c r="F30">
        <v>533.928769028077</v>
      </c>
      <c r="G30">
        <v>82754.1285203101</v>
      </c>
      <c r="H30">
        <v>0.177741439486535</v>
      </c>
      <c r="I30">
        <v>0.14027827857995</v>
      </c>
      <c r="J30">
        <v>5.16109501445377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110.647338838438</v>
      </c>
      <c r="F31">
        <v>528.237667807817</v>
      </c>
      <c r="G31">
        <v>80722.5551530262</v>
      </c>
      <c r="H31">
        <v>0.17770690303683</v>
      </c>
      <c r="I31">
        <v>0.140273911450068</v>
      </c>
      <c r="J31">
        <v>5.16078937835183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111.07467475313</v>
      </c>
      <c r="F32">
        <v>521.167565179414</v>
      </c>
      <c r="G32">
        <v>79796.6635298288</v>
      </c>
      <c r="H32">
        <v>0.177725304322057</v>
      </c>
      <c r="I32">
        <v>0.140276238201654</v>
      </c>
      <c r="J32">
        <v>5.15183803130593</v>
      </c>
      <c r="K32">
        <v>2.85580122939788</v>
      </c>
    </row>
    <row r="33" spans="1:11">
      <c r="A33">
        <v>31</v>
      </c>
      <c r="B33">
        <v>2.18812630237264</v>
      </c>
      <c r="C33">
        <v>294.627199008</v>
      </c>
      <c r="D33">
        <v>0.424025902938553</v>
      </c>
      <c r="E33">
        <v>113.531884391352</v>
      </c>
      <c r="F33">
        <v>479.820360815628</v>
      </c>
      <c r="G33">
        <v>72643.9511023357</v>
      </c>
      <c r="H33">
        <v>0.177829535164384</v>
      </c>
      <c r="I33">
        <v>0.140289421494989</v>
      </c>
      <c r="J33">
        <v>5.41101791363476</v>
      </c>
      <c r="K33">
        <v>2.85580122939788</v>
      </c>
    </row>
    <row r="34" spans="1:11">
      <c r="A34">
        <v>32</v>
      </c>
      <c r="B34">
        <v>2.33769737929281</v>
      </c>
      <c r="C34">
        <v>313.435059587809</v>
      </c>
      <c r="D34">
        <v>0.42624110025537</v>
      </c>
      <c r="E34">
        <v>115.474537290267</v>
      </c>
      <c r="F34">
        <v>450.350269505636</v>
      </c>
      <c r="G34">
        <v>68571.4131087764</v>
      </c>
      <c r="H34">
        <v>0.177968866829384</v>
      </c>
      <c r="I34">
        <v>0.140307054535088</v>
      </c>
      <c r="J34">
        <v>5.64366419604125</v>
      </c>
      <c r="K34">
        <v>2.85580122939788</v>
      </c>
    </row>
    <row r="35" spans="1:11">
      <c r="A35">
        <v>33</v>
      </c>
      <c r="B35">
        <v>2.47146997992002</v>
      </c>
      <c r="C35">
        <v>331.539972584085</v>
      </c>
      <c r="D35">
        <v>0.428329973465612</v>
      </c>
      <c r="E35">
        <v>117.348327715727</v>
      </c>
      <c r="F35">
        <v>424.761074951826</v>
      </c>
      <c r="G35">
        <v>64840.1572182581</v>
      </c>
      <c r="H35">
        <v>0.178113925724131</v>
      </c>
      <c r="I35">
        <v>0.140325424697915</v>
      </c>
      <c r="J35">
        <v>5.87261085439666</v>
      </c>
      <c r="K35">
        <v>2.85580122939788</v>
      </c>
    </row>
    <row r="36" spans="1:11">
      <c r="A36">
        <v>34</v>
      </c>
      <c r="B36">
        <v>2.56888526239995</v>
      </c>
      <c r="C36">
        <v>343.980362368468</v>
      </c>
      <c r="D36">
        <v>0.427911814809956</v>
      </c>
      <c r="E36">
        <v>118.634276265137</v>
      </c>
      <c r="F36">
        <v>408.663787832581</v>
      </c>
      <c r="G36">
        <v>61609.6840402956</v>
      </c>
      <c r="H36">
        <v>0.178200444574557</v>
      </c>
      <c r="I36">
        <v>0.140336387367912</v>
      </c>
      <c r="J36">
        <v>6.01353094617634</v>
      </c>
      <c r="K36">
        <v>2.85580122939788</v>
      </c>
    </row>
    <row r="37" spans="1:11">
      <c r="A37">
        <v>35</v>
      </c>
      <c r="B37">
        <v>2.66165749695026</v>
      </c>
      <c r="C37">
        <v>356.600572827899</v>
      </c>
      <c r="D37">
        <v>0.421825639539474</v>
      </c>
      <c r="E37">
        <v>119.938034296162</v>
      </c>
      <c r="F37">
        <v>396.952383615588</v>
      </c>
      <c r="G37">
        <v>59493.9413060997</v>
      </c>
      <c r="H37">
        <v>0.178308695205099</v>
      </c>
      <c r="I37">
        <v>0.140350109928897</v>
      </c>
      <c r="J37">
        <v>6.15246304022986</v>
      </c>
      <c r="K37">
        <v>2.85580122939788</v>
      </c>
    </row>
    <row r="38" spans="1:11">
      <c r="A38">
        <v>36</v>
      </c>
      <c r="B38">
        <v>2.69592359903405</v>
      </c>
      <c r="C38">
        <v>357.894901741555</v>
      </c>
      <c r="D38">
        <v>0.420862420639898</v>
      </c>
      <c r="E38">
        <v>120.106916630159</v>
      </c>
      <c r="F38">
        <v>395.543457711655</v>
      </c>
      <c r="G38">
        <v>59327.0381499026</v>
      </c>
      <c r="H38">
        <v>0.178319895191284</v>
      </c>
      <c r="I38">
        <v>0.140351530111805</v>
      </c>
      <c r="J38">
        <v>6.1414964036285</v>
      </c>
      <c r="K38">
        <v>2.85580122939788</v>
      </c>
    </row>
    <row r="39" spans="1:11">
      <c r="A39">
        <v>37</v>
      </c>
      <c r="B39">
        <v>2.70174990214303</v>
      </c>
      <c r="C39">
        <v>358.897336655027</v>
      </c>
      <c r="D39">
        <v>0.421454647557237</v>
      </c>
      <c r="E39">
        <v>120.198381096543</v>
      </c>
      <c r="F39">
        <v>394.438666643822</v>
      </c>
      <c r="G39">
        <v>59326.5671816103</v>
      </c>
      <c r="H39">
        <v>0.178338432044863</v>
      </c>
      <c r="I39">
        <v>0.140353880790066</v>
      </c>
      <c r="J39">
        <v>6.1655543940651</v>
      </c>
      <c r="K39">
        <v>2.85580122939788</v>
      </c>
    </row>
    <row r="40" spans="1:11">
      <c r="A40">
        <v>38</v>
      </c>
      <c r="B40">
        <v>2.76749466205966</v>
      </c>
      <c r="C40">
        <v>364.903762403745</v>
      </c>
      <c r="D40">
        <v>0.422097936650811</v>
      </c>
      <c r="E40">
        <v>120.843820532508</v>
      </c>
      <c r="F40">
        <v>387.996634665702</v>
      </c>
      <c r="G40">
        <v>58681.0122498407</v>
      </c>
      <c r="H40">
        <v>0.17839605908879</v>
      </c>
      <c r="I40">
        <v>0.140361189846283</v>
      </c>
      <c r="J40">
        <v>6.20602000890929</v>
      </c>
      <c r="K40">
        <v>2.85580122939788</v>
      </c>
    </row>
    <row r="41" spans="1:11">
      <c r="A41">
        <v>39</v>
      </c>
      <c r="B41">
        <v>2.7726219490846</v>
      </c>
      <c r="C41">
        <v>365.868601085953</v>
      </c>
      <c r="D41">
        <v>0.422369121952225</v>
      </c>
      <c r="E41">
        <v>120.932332282225</v>
      </c>
      <c r="F41">
        <v>386.973441747314</v>
      </c>
      <c r="G41">
        <v>58665.7860671825</v>
      </c>
      <c r="H41">
        <v>0.178414465181403</v>
      </c>
      <c r="I41">
        <v>0.140363524778067</v>
      </c>
      <c r="J41">
        <v>6.22863732174032</v>
      </c>
      <c r="K41">
        <v>2.85580122939788</v>
      </c>
    </row>
    <row r="42" spans="1:11">
      <c r="A42">
        <v>40</v>
      </c>
      <c r="B42">
        <v>2.83606234538796</v>
      </c>
      <c r="C42">
        <v>371.480925530429</v>
      </c>
      <c r="D42">
        <v>0.423769818647889</v>
      </c>
      <c r="E42">
        <v>121.53221166639</v>
      </c>
      <c r="F42">
        <v>381.169728102319</v>
      </c>
      <c r="G42">
        <v>58148.9950775138</v>
      </c>
      <c r="H42">
        <v>0.178466539495879</v>
      </c>
      <c r="I42">
        <v>0.140370131835763</v>
      </c>
      <c r="J42">
        <v>6.26580161679147</v>
      </c>
      <c r="K42">
        <v>2.85580122939788</v>
      </c>
    </row>
    <row r="43" spans="1:11">
      <c r="A43">
        <v>41</v>
      </c>
      <c r="B43">
        <v>2.84047086627838</v>
      </c>
      <c r="C43">
        <v>372.39177536973</v>
      </c>
      <c r="D43">
        <v>0.423827356505289</v>
      </c>
      <c r="E43">
        <v>121.616179513977</v>
      </c>
      <c r="F43">
        <v>380.237407872519</v>
      </c>
      <c r="G43">
        <v>58123.4728050546</v>
      </c>
      <c r="H43">
        <v>0.178484763040547</v>
      </c>
      <c r="I43">
        <v>0.140372444375124</v>
      </c>
      <c r="J43">
        <v>6.28644439868159</v>
      </c>
      <c r="K43">
        <v>2.85580122939788</v>
      </c>
    </row>
    <row r="44" spans="1:11">
      <c r="A44">
        <v>42</v>
      </c>
      <c r="B44">
        <v>2.90375283893627</v>
      </c>
      <c r="C44">
        <v>377.9742354628</v>
      </c>
      <c r="D44">
        <v>0.425641779108442</v>
      </c>
      <c r="E44">
        <v>122.207876582983</v>
      </c>
      <c r="F44">
        <v>374.65869987914</v>
      </c>
      <c r="G44">
        <v>57624.3989967035</v>
      </c>
      <c r="H44">
        <v>0.178532673532878</v>
      </c>
      <c r="I44">
        <v>0.140378525086417</v>
      </c>
      <c r="J44">
        <v>6.32608879468122</v>
      </c>
      <c r="K44">
        <v>2.85580122939788</v>
      </c>
    </row>
    <row r="45" spans="1:11">
      <c r="A45">
        <v>43</v>
      </c>
      <c r="B45">
        <v>2.90743820593367</v>
      </c>
      <c r="C45">
        <v>378.817849039858</v>
      </c>
      <c r="D45">
        <v>0.425562157971852</v>
      </c>
      <c r="E45">
        <v>122.286003727611</v>
      </c>
      <c r="F45">
        <v>373.824348576047</v>
      </c>
      <c r="G45">
        <v>57593.0612130442</v>
      </c>
      <c r="H45">
        <v>0.17855067752144</v>
      </c>
      <c r="I45">
        <v>0.140380810473202</v>
      </c>
      <c r="J45">
        <v>6.34434306522508</v>
      </c>
      <c r="K45">
        <v>2.85580122939788</v>
      </c>
    </row>
    <row r="46" spans="1:11">
      <c r="A46">
        <v>44</v>
      </c>
      <c r="B46">
        <v>2.97171061842837</v>
      </c>
      <c r="C46">
        <v>384.551979704561</v>
      </c>
      <c r="D46">
        <v>0.427593820534679</v>
      </c>
      <c r="E46">
        <v>122.888146026183</v>
      </c>
      <c r="F46">
        <v>368.283161882251</v>
      </c>
      <c r="G46">
        <v>57063.4850833661</v>
      </c>
      <c r="H46">
        <v>0.178595254955367</v>
      </c>
      <c r="I46">
        <v>0.140386469866362</v>
      </c>
      <c r="J46">
        <v>6.38940248290026</v>
      </c>
      <c r="K46">
        <v>2.85580122939788</v>
      </c>
    </row>
    <row r="47" spans="1:11">
      <c r="A47">
        <v>45</v>
      </c>
      <c r="B47">
        <v>2.97469548284748</v>
      </c>
      <c r="C47">
        <v>385.321926542549</v>
      </c>
      <c r="D47">
        <v>0.427431843388226</v>
      </c>
      <c r="E47">
        <v>122.959809786443</v>
      </c>
      <c r="F47">
        <v>367.547261751885</v>
      </c>
      <c r="G47">
        <v>57029.3552715321</v>
      </c>
      <c r="H47">
        <v>0.178613030960229</v>
      </c>
      <c r="I47">
        <v>0.140388726975359</v>
      </c>
      <c r="J47">
        <v>6.40503475371159</v>
      </c>
      <c r="K47">
        <v>2.85580122939788</v>
      </c>
    </row>
    <row r="48" spans="1:11">
      <c r="A48">
        <v>46</v>
      </c>
      <c r="B48">
        <v>3.04067296016358</v>
      </c>
      <c r="C48">
        <v>391.313985312832</v>
      </c>
      <c r="D48">
        <v>0.429550737451029</v>
      </c>
      <c r="E48">
        <v>123.583267106594</v>
      </c>
      <c r="F48">
        <v>361.948733742584</v>
      </c>
      <c r="G48">
        <v>56447.107837826</v>
      </c>
      <c r="H48">
        <v>0.178654872757998</v>
      </c>
      <c r="I48">
        <v>0.140394040582904</v>
      </c>
      <c r="J48">
        <v>6.45716374716898</v>
      </c>
      <c r="K48">
        <v>2.85580122939788</v>
      </c>
    </row>
    <row r="49" spans="1:11">
      <c r="A49">
        <v>47</v>
      </c>
      <c r="B49">
        <v>3.04297542568692</v>
      </c>
      <c r="C49">
        <v>392.001026799371</v>
      </c>
      <c r="D49">
        <v>0.429348530133533</v>
      </c>
      <c r="E49">
        <v>123.647544812924</v>
      </c>
      <c r="F49">
        <v>361.314363475466</v>
      </c>
      <c r="G49">
        <v>56413.7766111891</v>
      </c>
      <c r="H49">
        <v>0.178672396535276</v>
      </c>
      <c r="I49">
        <v>0.140396266286673</v>
      </c>
      <c r="J49">
        <v>6.47001194607479</v>
      </c>
      <c r="K49">
        <v>2.85580122939788</v>
      </c>
    </row>
    <row r="50" spans="1:11">
      <c r="A50">
        <v>48</v>
      </c>
      <c r="B50">
        <v>3.11098622016895</v>
      </c>
      <c r="C50">
        <v>398.286441327153</v>
      </c>
      <c r="D50">
        <v>0.431460464344277</v>
      </c>
      <c r="E50">
        <v>124.295907559835</v>
      </c>
      <c r="F50">
        <v>355.639122454848</v>
      </c>
      <c r="G50">
        <v>55777.3927319464</v>
      </c>
      <c r="H50">
        <v>0.178711878393674</v>
      </c>
      <c r="I50">
        <v>0.140401281568038</v>
      </c>
      <c r="J50">
        <v>6.52985908658147</v>
      </c>
      <c r="K50">
        <v>2.85580122939788</v>
      </c>
    </row>
    <row r="51" spans="1:11">
      <c r="A51">
        <v>49</v>
      </c>
      <c r="B51">
        <v>3.11263230582017</v>
      </c>
      <c r="C51">
        <v>398.884255508311</v>
      </c>
      <c r="D51">
        <v>0.431249992236736</v>
      </c>
      <c r="E51">
        <v>124.352158407062</v>
      </c>
      <c r="F51">
        <v>355.106120442755</v>
      </c>
      <c r="G51">
        <v>55747.4403402549</v>
      </c>
      <c r="H51">
        <v>0.178729132047637</v>
      </c>
      <c r="I51">
        <v>0.140403473548065</v>
      </c>
      <c r="J51">
        <v>6.53989000298191</v>
      </c>
      <c r="K51">
        <v>2.85580122939788</v>
      </c>
    </row>
    <row r="52" spans="1:11">
      <c r="A52">
        <v>50</v>
      </c>
      <c r="B52">
        <v>3.18306014751624</v>
      </c>
      <c r="C52">
        <v>405.512454655675</v>
      </c>
      <c r="D52">
        <v>0.433283143359997</v>
      </c>
      <c r="E52">
        <v>125.030462374109</v>
      </c>
      <c r="F52">
        <v>349.326082605156</v>
      </c>
      <c r="G52">
        <v>55052.8479417458</v>
      </c>
      <c r="H52">
        <v>0.178766597727827</v>
      </c>
      <c r="I52">
        <v>0.14040823396353</v>
      </c>
      <c r="J52">
        <v>6.60790840461994</v>
      </c>
      <c r="K52">
        <v>2.85580122939788</v>
      </c>
    </row>
    <row r="53" spans="1:11">
      <c r="A53">
        <v>51</v>
      </c>
      <c r="B53">
        <v>3.18410152224318</v>
      </c>
      <c r="C53">
        <v>406.023889811439</v>
      </c>
      <c r="D53">
        <v>0.433086702184743</v>
      </c>
      <c r="E53">
        <v>125.078992366656</v>
      </c>
      <c r="F53">
        <v>348.886065049656</v>
      </c>
      <c r="G53">
        <v>55026.6111455666</v>
      </c>
      <c r="H53">
        <v>0.178783609745007</v>
      </c>
      <c r="I53">
        <v>0.140410395798405</v>
      </c>
      <c r="J53">
        <v>6.61524602257164</v>
      </c>
      <c r="K53">
        <v>2.85580122939788</v>
      </c>
    </row>
    <row r="54" spans="1:11">
      <c r="A54">
        <v>52</v>
      </c>
      <c r="B54">
        <v>3.25744962507691</v>
      </c>
      <c r="C54">
        <v>413.071923361615</v>
      </c>
      <c r="D54">
        <v>0.434983403235475</v>
      </c>
      <c r="E54">
        <v>125.795103567284</v>
      </c>
      <c r="F54">
        <v>342.955400122217</v>
      </c>
      <c r="G54">
        <v>54264.7725295644</v>
      </c>
      <c r="H54">
        <v>0.178819468711592</v>
      </c>
      <c r="I54">
        <v>0.140414953210478</v>
      </c>
      <c r="J54">
        <v>6.69185261295219</v>
      </c>
      <c r="K54">
        <v>2.85580122939788</v>
      </c>
    </row>
    <row r="55" spans="1:11">
      <c r="A55">
        <v>53</v>
      </c>
      <c r="B55">
        <v>3.25793472582075</v>
      </c>
      <c r="C55">
        <v>413.49599182192</v>
      </c>
      <c r="D55">
        <v>0.434819521944473</v>
      </c>
      <c r="E55">
        <v>125.835822396495</v>
      </c>
      <c r="F55">
        <v>342.603675870086</v>
      </c>
      <c r="G55">
        <v>54243.5065609377</v>
      </c>
      <c r="H55">
        <v>0.17883624912616</v>
      </c>
      <c r="I55">
        <v>0.140417086141409</v>
      </c>
      <c r="J55">
        <v>6.69666554843855</v>
      </c>
      <c r="K55">
        <v>2.85580122939788</v>
      </c>
    </row>
    <row r="56" spans="1:11">
      <c r="A56">
        <v>54</v>
      </c>
      <c r="B56">
        <v>3.33424604308372</v>
      </c>
      <c r="C56">
        <v>420.960505494246</v>
      </c>
      <c r="D56">
        <v>0.436531217560202</v>
      </c>
      <c r="E56">
        <v>126.589325204044</v>
      </c>
      <c r="F56">
        <v>336.548926800768</v>
      </c>
      <c r="G56">
        <v>53423.7965880348</v>
      </c>
      <c r="H56">
        <v>0.178870715793253</v>
      </c>
      <c r="I56">
        <v>0.140421467668945</v>
      </c>
      <c r="J56">
        <v>6.78142268280224</v>
      </c>
      <c r="K56">
        <v>2.85580122939788</v>
      </c>
    </row>
    <row r="57" spans="1:11">
      <c r="A57">
        <v>55</v>
      </c>
      <c r="B57">
        <v>3.33421831658365</v>
      </c>
      <c r="C57">
        <v>421.292762873018</v>
      </c>
      <c r="D57">
        <v>0.436415738916119</v>
      </c>
      <c r="E57">
        <v>126.62176689226</v>
      </c>
      <c r="F57">
        <v>336.283503622158</v>
      </c>
      <c r="G57">
        <v>53409.351389289</v>
      </c>
      <c r="H57">
        <v>0.178887250077823</v>
      </c>
      <c r="I57">
        <v>0.140423569818227</v>
      </c>
      <c r="J57">
        <v>6.7839490981636</v>
      </c>
      <c r="K57">
        <v>2.85580122939788</v>
      </c>
    </row>
    <row r="58" spans="1:11">
      <c r="A58">
        <v>56</v>
      </c>
      <c r="B58">
        <v>3.41327905127377</v>
      </c>
      <c r="C58">
        <v>429.13099747628</v>
      </c>
      <c r="D58">
        <v>0.437900942178758</v>
      </c>
      <c r="E58">
        <v>127.408193987686</v>
      </c>
      <c r="F58">
        <v>330.159749539917</v>
      </c>
      <c r="G58">
        <v>52547.1322469184</v>
      </c>
      <c r="H58">
        <v>0.178920382427586</v>
      </c>
      <c r="I58">
        <v>0.14042778271585</v>
      </c>
      <c r="J58">
        <v>6.87591743156001</v>
      </c>
      <c r="K58">
        <v>2.85580122939788</v>
      </c>
    </row>
    <row r="59" spans="1:11">
      <c r="A59">
        <v>57</v>
      </c>
      <c r="B59">
        <v>3.41279766916899</v>
      </c>
      <c r="C59">
        <v>429.372593501659</v>
      </c>
      <c r="D59">
        <v>0.437846154475098</v>
      </c>
      <c r="E59">
        <v>127.432488015888</v>
      </c>
      <c r="F59">
        <v>329.973977824544</v>
      </c>
      <c r="G59">
        <v>52540.24830827</v>
      </c>
      <c r="H59">
        <v>0.178936692925512</v>
      </c>
      <c r="I59">
        <v>0.140429856894566</v>
      </c>
      <c r="J59">
        <v>6.8765667703436</v>
      </c>
      <c r="K59">
        <v>2.85580122939788</v>
      </c>
    </row>
    <row r="60" spans="1:11">
      <c r="A60">
        <v>58</v>
      </c>
      <c r="B60">
        <v>3.49447228520383</v>
      </c>
      <c r="C60">
        <v>437.566149748931</v>
      </c>
      <c r="D60">
        <v>0.439068682673812</v>
      </c>
      <c r="E60">
        <v>128.249893329076</v>
      </c>
      <c r="F60">
        <v>323.812106321372</v>
      </c>
      <c r="G60">
        <v>51643.2228940932</v>
      </c>
      <c r="H60">
        <v>0.178968593016111</v>
      </c>
      <c r="I60">
        <v>0.140433914033631</v>
      </c>
      <c r="J60">
        <v>6.97474408306679</v>
      </c>
      <c r="K60">
        <v>2.85580122939788</v>
      </c>
    </row>
    <row r="61" spans="1:11">
      <c r="A61">
        <v>59</v>
      </c>
      <c r="B61">
        <v>3.49850986577073</v>
      </c>
      <c r="C61">
        <v>437.385607483406</v>
      </c>
      <c r="D61">
        <v>0.439669096549263</v>
      </c>
      <c r="E61">
        <v>128.233557864326</v>
      </c>
      <c r="F61">
        <v>323.945768175533</v>
      </c>
      <c r="G61">
        <v>51760.2328950508</v>
      </c>
      <c r="H61">
        <v>0.178969198876841</v>
      </c>
      <c r="I61">
        <v>0.140433991094488</v>
      </c>
      <c r="J61">
        <v>6.97512511037579</v>
      </c>
      <c r="K61">
        <v>2.85580122939788</v>
      </c>
    </row>
    <row r="62" spans="1:11">
      <c r="A62">
        <v>60</v>
      </c>
      <c r="B62">
        <v>3.61977895652689</v>
      </c>
      <c r="C62">
        <v>452.348711315922</v>
      </c>
      <c r="D62">
        <v>0.43887301971154</v>
      </c>
      <c r="E62">
        <v>129.714095670117</v>
      </c>
      <c r="F62">
        <v>313.254823932902</v>
      </c>
      <c r="G62">
        <v>49697.2712991273</v>
      </c>
      <c r="H62">
        <v>0.179026699994546</v>
      </c>
      <c r="I62">
        <v>0.140441305792165</v>
      </c>
      <c r="J62">
        <v>7.14019202606131</v>
      </c>
      <c r="K62">
        <v>2.85580122939788</v>
      </c>
    </row>
    <row r="63" spans="1:11">
      <c r="A63">
        <v>61</v>
      </c>
      <c r="B63">
        <v>3.62547026218439</v>
      </c>
      <c r="C63">
        <v>455.877177852592</v>
      </c>
      <c r="D63">
        <v>0.438964913057293</v>
      </c>
      <c r="E63">
        <v>130.081859030617</v>
      </c>
      <c r="F63">
        <v>310.611875252211</v>
      </c>
      <c r="G63">
        <v>49175.4084516045</v>
      </c>
      <c r="H63">
        <v>0.179055372004982</v>
      </c>
      <c r="I63">
        <v>0.140444953884453</v>
      </c>
      <c r="J63">
        <v>7.17274336969193</v>
      </c>
      <c r="K63">
        <v>2.85580122939788</v>
      </c>
    </row>
    <row r="64" spans="1:11">
      <c r="A64">
        <v>62</v>
      </c>
      <c r="B64">
        <v>3.80683381035042</v>
      </c>
      <c r="C64">
        <v>480.707325791526</v>
      </c>
      <c r="D64">
        <v>0.438202299893657</v>
      </c>
      <c r="E64">
        <v>132.641036979446</v>
      </c>
      <c r="F64">
        <v>294.531881500966</v>
      </c>
      <c r="G64">
        <v>46279.9098948286</v>
      </c>
      <c r="H64">
        <v>0.179236458476894</v>
      </c>
      <c r="I64">
        <v>0.140468005784369</v>
      </c>
      <c r="J64">
        <v>7.40003288057192</v>
      </c>
      <c r="K64">
        <v>2.85580122939788</v>
      </c>
    </row>
    <row r="65" spans="1:11">
      <c r="A65">
        <v>63</v>
      </c>
      <c r="B65">
        <v>4.0032554459781</v>
      </c>
      <c r="C65">
        <v>498.677566817249</v>
      </c>
      <c r="D65">
        <v>0.437238232879615</v>
      </c>
      <c r="E65">
        <v>134.481699710132</v>
      </c>
      <c r="F65">
        <v>284.353086121776</v>
      </c>
      <c r="G65">
        <v>44683.9480994285</v>
      </c>
      <c r="H65">
        <v>0.179362899228089</v>
      </c>
      <c r="I65">
        <v>0.140484112976927</v>
      </c>
      <c r="J65">
        <v>7.56221505008559</v>
      </c>
      <c r="K65">
        <v>2.85580122939788</v>
      </c>
    </row>
    <row r="66" spans="1:11">
      <c r="A66">
        <v>64</v>
      </c>
      <c r="B66">
        <v>4.17848408335231</v>
      </c>
      <c r="C66">
        <v>517.315387696213</v>
      </c>
      <c r="D66">
        <v>0.438099678218426</v>
      </c>
      <c r="E66">
        <v>136.392266896832</v>
      </c>
      <c r="F66">
        <v>274.547696847481</v>
      </c>
      <c r="G66">
        <v>43465.3988975846</v>
      </c>
      <c r="H66">
        <v>0.179499253888355</v>
      </c>
      <c r="I66">
        <v>0.14050149375273</v>
      </c>
      <c r="J66">
        <v>7.73229268516384</v>
      </c>
      <c r="K66">
        <v>2.85580122939788</v>
      </c>
    </row>
    <row r="67" spans="1:11">
      <c r="A67">
        <v>65</v>
      </c>
      <c r="B67">
        <v>4.36976925786416</v>
      </c>
      <c r="C67">
        <v>537.569000265018</v>
      </c>
      <c r="D67">
        <v>0.441907161835383</v>
      </c>
      <c r="E67">
        <v>138.467448413017</v>
      </c>
      <c r="F67">
        <v>263.527607756676</v>
      </c>
      <c r="G67">
        <v>41981.1542720203</v>
      </c>
      <c r="H67">
        <v>0.179637643972763</v>
      </c>
      <c r="I67">
        <v>0.140519145283402</v>
      </c>
      <c r="J67">
        <v>7.91335945563633</v>
      </c>
      <c r="K67">
        <v>2.85580122939788</v>
      </c>
    </row>
    <row r="68" spans="1:11">
      <c r="A68">
        <v>66</v>
      </c>
      <c r="B68">
        <v>4.57129083305484</v>
      </c>
      <c r="C68">
        <v>547.960788223727</v>
      </c>
      <c r="D68">
        <v>0.44343695337248</v>
      </c>
      <c r="E68">
        <v>139.517526899194</v>
      </c>
      <c r="F68">
        <v>258.828091039454</v>
      </c>
      <c r="G68">
        <v>41773.6814231222</v>
      </c>
      <c r="H68">
        <v>0.179704633708622</v>
      </c>
      <c r="I68">
        <v>0.140527693853237</v>
      </c>
      <c r="J68">
        <v>8.01427811001011</v>
      </c>
      <c r="K68">
        <v>2.85580122939788</v>
      </c>
    </row>
    <row r="69" spans="1:11">
      <c r="A69">
        <v>67</v>
      </c>
      <c r="B69">
        <v>4.59819557571335</v>
      </c>
      <c r="C69">
        <v>554.394038359917</v>
      </c>
      <c r="D69">
        <v>0.443934581317333</v>
      </c>
      <c r="E69">
        <v>140.141061226189</v>
      </c>
      <c r="F69">
        <v>255.818416446577</v>
      </c>
      <c r="G69">
        <v>41296.5254765695</v>
      </c>
      <c r="H69">
        <v>0.179753425306959</v>
      </c>
      <c r="I69">
        <v>0.140533921834812</v>
      </c>
      <c r="J69">
        <v>8.08522770422647</v>
      </c>
      <c r="K69">
        <v>2.85580122939788</v>
      </c>
    </row>
    <row r="70" spans="1:11">
      <c r="A70">
        <v>68</v>
      </c>
      <c r="B70">
        <v>4.60169062992375</v>
      </c>
      <c r="C70">
        <v>555.294704286208</v>
      </c>
      <c r="D70">
        <v>0.444170959495963</v>
      </c>
      <c r="E70">
        <v>140.220877745585</v>
      </c>
      <c r="F70">
        <v>255.400757800967</v>
      </c>
      <c r="G70">
        <v>41336.5144026903</v>
      </c>
      <c r="H70">
        <v>0.17977017759941</v>
      </c>
      <c r="I70">
        <v>0.140536060499873</v>
      </c>
      <c r="J70">
        <v>8.10156138806109</v>
      </c>
      <c r="K70">
        <v>2.85580122939788</v>
      </c>
    </row>
    <row r="71" spans="1:11">
      <c r="A71">
        <v>69</v>
      </c>
      <c r="B71">
        <v>4.6968630977617</v>
      </c>
      <c r="C71">
        <v>567.996817824401</v>
      </c>
      <c r="D71">
        <v>0.443686103615801</v>
      </c>
      <c r="E71">
        <v>141.508622922557</v>
      </c>
      <c r="F71">
        <v>249.697612040061</v>
      </c>
      <c r="G71">
        <v>40255.377358704</v>
      </c>
      <c r="H71">
        <v>0.179845272534042</v>
      </c>
      <c r="I71">
        <v>0.140545649470453</v>
      </c>
      <c r="J71">
        <v>8.21324557042823</v>
      </c>
      <c r="K71">
        <v>2.85580122939788</v>
      </c>
    </row>
    <row r="72" spans="1:11">
      <c r="A72">
        <v>70</v>
      </c>
      <c r="B72">
        <v>4.73904554365678</v>
      </c>
      <c r="C72">
        <v>574.936011134039</v>
      </c>
      <c r="D72">
        <v>0.44354017877553</v>
      </c>
      <c r="E72">
        <v>142.18896859789</v>
      </c>
      <c r="F72">
        <v>246.682604977701</v>
      </c>
      <c r="G72">
        <v>39846.2856101723</v>
      </c>
      <c r="H72">
        <v>0.179909873964646</v>
      </c>
      <c r="I72">
        <v>0.140553901192434</v>
      </c>
      <c r="J72">
        <v>8.28934439380438</v>
      </c>
      <c r="K72">
        <v>2.85580122939788</v>
      </c>
    </row>
    <row r="73" spans="1:11">
      <c r="A73">
        <v>71</v>
      </c>
      <c r="B73">
        <v>4.74099045155067</v>
      </c>
      <c r="C73">
        <v>575.685466448596</v>
      </c>
      <c r="D73">
        <v>0.443482648604089</v>
      </c>
      <c r="E73">
        <v>142.255355176988</v>
      </c>
      <c r="F73">
        <v>246.359472982175</v>
      </c>
      <c r="G73">
        <v>39876.5943128962</v>
      </c>
      <c r="H73">
        <v>0.17992610738178</v>
      </c>
      <c r="I73">
        <v>0.14055597512208</v>
      </c>
      <c r="J73">
        <v>8.30261687835953</v>
      </c>
      <c r="K73">
        <v>2.85580122939788</v>
      </c>
    </row>
    <row r="74" spans="1:11">
      <c r="A74">
        <v>72</v>
      </c>
      <c r="B74">
        <v>4.81940005280031</v>
      </c>
      <c r="C74">
        <v>585.790966659878</v>
      </c>
      <c r="D74">
        <v>0.442935237787431</v>
      </c>
      <c r="E74">
        <v>143.289966191293</v>
      </c>
      <c r="F74">
        <v>242.119455687087</v>
      </c>
      <c r="G74">
        <v>38977.1961058844</v>
      </c>
      <c r="H74">
        <v>0.179976077373576</v>
      </c>
      <c r="I74">
        <v>0.140562360111418</v>
      </c>
      <c r="J74">
        <v>8.38266588042213</v>
      </c>
      <c r="K74">
        <v>2.85580122939788</v>
      </c>
    </row>
    <row r="75" spans="1:11">
      <c r="A75">
        <v>73</v>
      </c>
      <c r="B75">
        <v>4.89741982130597</v>
      </c>
      <c r="C75">
        <v>597.669329464007</v>
      </c>
      <c r="D75">
        <v>0.442040890431769</v>
      </c>
      <c r="E75">
        <v>144.487408649509</v>
      </c>
      <c r="F75">
        <v>237.31457383438</v>
      </c>
      <c r="G75">
        <v>38048.900541114</v>
      </c>
      <c r="H75">
        <v>0.180056522401131</v>
      </c>
      <c r="I75">
        <v>0.140572642208464</v>
      </c>
      <c r="J75">
        <v>8.48592040247278</v>
      </c>
      <c r="K75">
        <v>2.85580122939788</v>
      </c>
    </row>
    <row r="76" spans="1:11">
      <c r="A76">
        <v>74</v>
      </c>
      <c r="B76">
        <v>4.92932471990925</v>
      </c>
      <c r="C76">
        <v>603.560374113051</v>
      </c>
      <c r="D76">
        <v>0.441377173805732</v>
      </c>
      <c r="E76">
        <v>145.068056194701</v>
      </c>
      <c r="F76">
        <v>235.003172175104</v>
      </c>
      <c r="G76">
        <v>37687.3746015184</v>
      </c>
      <c r="H76">
        <v>0.180115649377079</v>
      </c>
      <c r="I76">
        <v>0.140580201984482</v>
      </c>
      <c r="J76">
        <v>8.54450295083536</v>
      </c>
      <c r="K76">
        <v>2.85580122939788</v>
      </c>
    </row>
    <row r="77" spans="1:11">
      <c r="A77">
        <v>75</v>
      </c>
      <c r="B77">
        <v>4.92971664738636</v>
      </c>
      <c r="C77">
        <v>604.124549667088</v>
      </c>
      <c r="D77">
        <v>0.441201496578649</v>
      </c>
      <c r="E77">
        <v>145.117793752843</v>
      </c>
      <c r="F77">
        <v>234.783630386867</v>
      </c>
      <c r="G77">
        <v>37710.251629067</v>
      </c>
      <c r="H77">
        <v>0.180131103813188</v>
      </c>
      <c r="I77">
        <v>0.140582178278768</v>
      </c>
      <c r="J77">
        <v>8.55372481074641</v>
      </c>
      <c r="K77">
        <v>2.85580122939788</v>
      </c>
    </row>
    <row r="78" spans="1:11">
      <c r="A78">
        <v>76</v>
      </c>
      <c r="B78">
        <v>4.99852342878627</v>
      </c>
      <c r="C78">
        <v>613.416154376322</v>
      </c>
      <c r="D78">
        <v>0.440585896083309</v>
      </c>
      <c r="E78">
        <v>146.07257690764</v>
      </c>
      <c r="F78">
        <v>231.240512506836</v>
      </c>
      <c r="G78">
        <v>36906.3735224029</v>
      </c>
      <c r="H78">
        <v>0.180175456583361</v>
      </c>
      <c r="I78">
        <v>0.140587850843774</v>
      </c>
      <c r="J78">
        <v>8.62169374979183</v>
      </c>
      <c r="K78">
        <v>2.85580122939788</v>
      </c>
    </row>
    <row r="79" spans="1:11">
      <c r="A79">
        <v>77</v>
      </c>
      <c r="B79">
        <v>4.99820472770805</v>
      </c>
      <c r="C79">
        <v>613.895159232299</v>
      </c>
      <c r="D79">
        <v>0.440388507524556</v>
      </c>
      <c r="E79">
        <v>146.114592809587</v>
      </c>
      <c r="F79">
        <v>231.060007553962</v>
      </c>
      <c r="G79">
        <v>36926.9920395252</v>
      </c>
      <c r="H79">
        <v>0.18019095790767</v>
      </c>
      <c r="I79">
        <v>0.140589833684582</v>
      </c>
      <c r="J79">
        <v>8.62913879912642</v>
      </c>
      <c r="K79">
        <v>2.85580122939788</v>
      </c>
    </row>
    <row r="80" spans="1:11">
      <c r="A80">
        <v>78</v>
      </c>
      <c r="B80">
        <v>5.06643473339716</v>
      </c>
      <c r="C80">
        <v>624.121283351141</v>
      </c>
      <c r="D80">
        <v>0.439535943850267</v>
      </c>
      <c r="E80">
        <v>147.159787656551</v>
      </c>
      <c r="F80">
        <v>227.287604169303</v>
      </c>
      <c r="G80">
        <v>36079.3072326903</v>
      </c>
      <c r="H80">
        <v>0.180248852184032</v>
      </c>
      <c r="I80">
        <v>0.140597240450455</v>
      </c>
      <c r="J80">
        <v>8.70460222117372</v>
      </c>
      <c r="K80">
        <v>2.85580122939788</v>
      </c>
    </row>
    <row r="81" spans="1:11">
      <c r="A81">
        <v>79</v>
      </c>
      <c r="B81">
        <v>5.06547681532622</v>
      </c>
      <c r="C81">
        <v>624.486341647911</v>
      </c>
      <c r="D81">
        <v>0.439339901338625</v>
      </c>
      <c r="E81">
        <v>147.191457628697</v>
      </c>
      <c r="F81">
        <v>227.154671454017</v>
      </c>
      <c r="G81">
        <v>36099.9074444858</v>
      </c>
      <c r="H81">
        <v>0.180263971095804</v>
      </c>
      <c r="I81">
        <v>0.140599175032073</v>
      </c>
      <c r="J81">
        <v>8.70995135467978</v>
      </c>
      <c r="K81">
        <v>2.85580122939788</v>
      </c>
    </row>
    <row r="82" spans="1:11">
      <c r="A82">
        <v>80</v>
      </c>
      <c r="B82">
        <v>5.13002812884798</v>
      </c>
      <c r="C82">
        <v>634.250546175639</v>
      </c>
      <c r="D82">
        <v>0.438490381345615</v>
      </c>
      <c r="E82">
        <v>148.192789159945</v>
      </c>
      <c r="F82">
        <v>223.670494146281</v>
      </c>
      <c r="G82">
        <v>35308.5451342005</v>
      </c>
      <c r="H82">
        <v>0.180320145754655</v>
      </c>
      <c r="I82">
        <v>0.140606364202062</v>
      </c>
      <c r="J82">
        <v>8.77878291674446</v>
      </c>
      <c r="K82">
        <v>2.85580122939788</v>
      </c>
    </row>
    <row r="83" spans="1:11">
      <c r="A83">
        <v>81</v>
      </c>
      <c r="B83">
        <v>5.12842256729688</v>
      </c>
      <c r="C83">
        <v>634.499847200696</v>
      </c>
      <c r="D83">
        <v>0.438307640891263</v>
      </c>
      <c r="E83">
        <v>148.213974701337</v>
      </c>
      <c r="F83">
        <v>223.582553727348</v>
      </c>
      <c r="G83">
        <v>35329.1617493461</v>
      </c>
      <c r="H83">
        <v>0.180334856596392</v>
      </c>
      <c r="I83">
        <v>0.140608247188487</v>
      </c>
      <c r="J83">
        <v>8.7820878349443</v>
      </c>
      <c r="K83">
        <v>2.85580122939788</v>
      </c>
    </row>
    <row r="84" spans="1:11">
      <c r="A84">
        <v>82</v>
      </c>
      <c r="B84">
        <v>5.18947734069927</v>
      </c>
      <c r="C84">
        <v>643.777575475093</v>
      </c>
      <c r="D84">
        <v>0.437484799679302</v>
      </c>
      <c r="E84">
        <v>149.169008047815</v>
      </c>
      <c r="F84">
        <v>220.372689491365</v>
      </c>
      <c r="G84">
        <v>34598.7461784453</v>
      </c>
      <c r="H84">
        <v>0.180389490937492</v>
      </c>
      <c r="I84">
        <v>0.14061524150308</v>
      </c>
      <c r="J84">
        <v>8.84449621257472</v>
      </c>
      <c r="K84">
        <v>2.85580122939788</v>
      </c>
    </row>
    <row r="85" spans="1:11">
      <c r="A85">
        <v>83</v>
      </c>
      <c r="B85">
        <v>5.18726213173761</v>
      </c>
      <c r="C85">
        <v>643.908779693548</v>
      </c>
      <c r="D85">
        <v>0.437326715125711</v>
      </c>
      <c r="E85">
        <v>149.179508832416</v>
      </c>
      <c r="F85">
        <v>220.327736872511</v>
      </c>
      <c r="G85">
        <v>34620.3419996458</v>
      </c>
      <c r="H85">
        <v>0.180403807074088</v>
      </c>
      <c r="I85">
        <v>0.140617074554548</v>
      </c>
      <c r="J85">
        <v>8.84585802444099</v>
      </c>
      <c r="K85">
        <v>2.85580122939788</v>
      </c>
    </row>
    <row r="86" spans="1:11">
      <c r="A86">
        <v>84</v>
      </c>
      <c r="B86">
        <v>5.24536456650939</v>
      </c>
      <c r="C86">
        <v>652.726307227875</v>
      </c>
      <c r="D86">
        <v>0.436549247534366</v>
      </c>
      <c r="E86">
        <v>150.090972749369</v>
      </c>
      <c r="F86">
        <v>217.36319881995</v>
      </c>
      <c r="G86">
        <v>33950.9693093171</v>
      </c>
      <c r="H86">
        <v>0.180457373354274</v>
      </c>
      <c r="I86">
        <v>0.140623934309382</v>
      </c>
      <c r="J86">
        <v>8.90242609491514</v>
      </c>
      <c r="K86">
        <v>2.85580122939788</v>
      </c>
    </row>
    <row r="87" spans="1:11">
      <c r="A87">
        <v>85</v>
      </c>
      <c r="B87">
        <v>5.2425863835964</v>
      </c>
      <c r="C87">
        <v>652.736276877379</v>
      </c>
      <c r="D87">
        <v>0.436426045307496</v>
      </c>
      <c r="E87">
        <v>150.090478210425</v>
      </c>
      <c r="F87">
        <v>217.359839868732</v>
      </c>
      <c r="G87">
        <v>33974.8391768425</v>
      </c>
      <c r="H87">
        <v>0.180471319219841</v>
      </c>
      <c r="I87">
        <v>0.140625720510974</v>
      </c>
      <c r="J87">
        <v>8.90200042917188</v>
      </c>
      <c r="K87">
        <v>2.85580122939788</v>
      </c>
    </row>
    <row r="88" spans="1:11">
      <c r="A88">
        <v>86</v>
      </c>
      <c r="B88">
        <v>5.29721087055083</v>
      </c>
      <c r="C88">
        <v>661.019804643205</v>
      </c>
      <c r="D88">
        <v>0.435706818803877</v>
      </c>
      <c r="E88">
        <v>150.950907542463</v>
      </c>
      <c r="F88">
        <v>214.647348958925</v>
      </c>
      <c r="G88">
        <v>33369.0672440904</v>
      </c>
      <c r="H88">
        <v>0.180523425756851</v>
      </c>
      <c r="I88">
        <v>0.140632395393323</v>
      </c>
      <c r="J88">
        <v>8.95248012352265</v>
      </c>
      <c r="K88">
        <v>2.85580122939788</v>
      </c>
    </row>
    <row r="89" spans="1:11">
      <c r="A89">
        <v>87</v>
      </c>
      <c r="B89">
        <v>5.29390404325572</v>
      </c>
      <c r="C89">
        <v>660.911360886894</v>
      </c>
      <c r="D89">
        <v>0.435628168184779</v>
      </c>
      <c r="E89">
        <v>150.939739934876</v>
      </c>
      <c r="F89">
        <v>214.682540106733</v>
      </c>
      <c r="G89">
        <v>33395.6515969289</v>
      </c>
      <c r="H89">
        <v>0.180537022985046</v>
      </c>
      <c r="I89">
        <v>0.140634137472266</v>
      </c>
      <c r="J89">
        <v>8.95048855553453</v>
      </c>
      <c r="K89">
        <v>2.85580122939788</v>
      </c>
    </row>
    <row r="90" spans="1:11">
      <c r="A90">
        <v>88</v>
      </c>
      <c r="B90">
        <v>5.34410637458899</v>
      </c>
      <c r="C90">
        <v>668.541309058155</v>
      </c>
      <c r="D90">
        <v>0.43497699825615</v>
      </c>
      <c r="E90">
        <v>151.736961298318</v>
      </c>
      <c r="F90">
        <v>212.243193243907</v>
      </c>
      <c r="G90">
        <v>32857.2763199631</v>
      </c>
      <c r="H90">
        <v>0.180586928823664</v>
      </c>
      <c r="I90">
        <v>0.140640532355458</v>
      </c>
      <c r="J90">
        <v>8.9942949077323</v>
      </c>
      <c r="K90">
        <v>2.85580122939788</v>
      </c>
    </row>
    <row r="91" spans="1:11">
      <c r="A91">
        <v>89</v>
      </c>
      <c r="B91">
        <v>5.33669341394894</v>
      </c>
      <c r="C91">
        <v>667.975756382543</v>
      </c>
      <c r="D91">
        <v>0.434513186606595</v>
      </c>
      <c r="E91">
        <v>151.679170815606</v>
      </c>
      <c r="F91">
        <v>212.422856344936</v>
      </c>
      <c r="G91">
        <v>32818.5601799143</v>
      </c>
      <c r="H91">
        <v>0.180583153338381</v>
      </c>
      <c r="I91">
        <v>0.140640048516998</v>
      </c>
      <c r="J91">
        <v>8.98931973942274</v>
      </c>
      <c r="K91">
        <v>2.85580122939788</v>
      </c>
    </row>
    <row r="92" spans="1:11">
      <c r="A92">
        <v>90</v>
      </c>
      <c r="B92">
        <v>5.38841818276274</v>
      </c>
      <c r="C92">
        <v>675.479217615317</v>
      </c>
      <c r="D92">
        <v>0.434536167758415</v>
      </c>
      <c r="E92">
        <v>152.468928221502</v>
      </c>
      <c r="F92">
        <v>210.07355437253</v>
      </c>
      <c r="G92">
        <v>32432.1192080992</v>
      </c>
      <c r="H92">
        <v>0.180652141602836</v>
      </c>
      <c r="I92">
        <v>0.140648890879768</v>
      </c>
      <c r="J92">
        <v>9.02974161016773</v>
      </c>
      <c r="K92">
        <v>2.85580122939788</v>
      </c>
    </row>
    <row r="93" spans="1:11">
      <c r="A93">
        <v>91</v>
      </c>
      <c r="B93">
        <v>5.36987556711064</v>
      </c>
      <c r="C93">
        <v>675.112823534335</v>
      </c>
      <c r="D93">
        <v>0.434572978287756</v>
      </c>
      <c r="E93">
        <v>152.44897296844</v>
      </c>
      <c r="F93">
        <v>210.097650939036</v>
      </c>
      <c r="G93">
        <v>32413.0994234642</v>
      </c>
      <c r="H93">
        <v>0.180661023231748</v>
      </c>
      <c r="I93">
        <v>0.140650029460766</v>
      </c>
      <c r="J93">
        <v>9.02142557297856</v>
      </c>
      <c r="K93">
        <v>2.85580122939788</v>
      </c>
    </row>
    <row r="94" spans="1:11">
      <c r="A94">
        <v>92</v>
      </c>
      <c r="B94">
        <v>5.50197558540383</v>
      </c>
      <c r="C94">
        <v>690.465811493862</v>
      </c>
      <c r="D94">
        <v>0.435041840414835</v>
      </c>
      <c r="E94">
        <v>154.055245126396</v>
      </c>
      <c r="F94">
        <v>205.518024362593</v>
      </c>
      <c r="G94">
        <v>31756.1910952605</v>
      </c>
      <c r="H94">
        <v>0.180787068588089</v>
      </c>
      <c r="I94">
        <v>0.140666192893395</v>
      </c>
      <c r="J94">
        <v>9.11241281077931</v>
      </c>
      <c r="K94">
        <v>2.85580122939788</v>
      </c>
    </row>
    <row r="95" spans="1:11">
      <c r="A95">
        <v>93</v>
      </c>
      <c r="B95">
        <v>5.70419708351111</v>
      </c>
      <c r="C95">
        <v>715.285311622944</v>
      </c>
      <c r="D95">
        <v>0.436595128296513</v>
      </c>
      <c r="E95">
        <v>156.575997263417</v>
      </c>
      <c r="F95">
        <v>198.254737939774</v>
      </c>
      <c r="G95">
        <v>30731.3741102456</v>
      </c>
      <c r="H95">
        <v>0.180957777989464</v>
      </c>
      <c r="I95">
        <v>0.140688098830458</v>
      </c>
      <c r="J95">
        <v>9.29046705215792</v>
      </c>
      <c r="K95">
        <v>2.85580122939788</v>
      </c>
    </row>
    <row r="96" spans="1:11">
      <c r="A96">
        <v>94</v>
      </c>
      <c r="B96">
        <v>5.84543178507966</v>
      </c>
      <c r="C96">
        <v>733.11840139352</v>
      </c>
      <c r="D96">
        <v>0.436857843277505</v>
      </c>
      <c r="E96">
        <v>158.387166208192</v>
      </c>
      <c r="F96">
        <v>193.147436181417</v>
      </c>
      <c r="G96">
        <v>29822.4222758447</v>
      </c>
      <c r="H96">
        <v>0.181085967869308</v>
      </c>
      <c r="I96">
        <v>0.140704559883515</v>
      </c>
      <c r="J96">
        <v>9.41362943265093</v>
      </c>
      <c r="K96">
        <v>2.85580122939788</v>
      </c>
    </row>
    <row r="97" spans="1:11">
      <c r="A97">
        <v>95</v>
      </c>
      <c r="B97">
        <v>6.0047019831437</v>
      </c>
      <c r="C97">
        <v>753.860632209857</v>
      </c>
      <c r="D97">
        <v>0.434734849887409</v>
      </c>
      <c r="E97">
        <v>160.492011889745</v>
      </c>
      <c r="F97">
        <v>188.129891946555</v>
      </c>
      <c r="G97">
        <v>28947.5348143076</v>
      </c>
      <c r="H97">
        <v>0.181245283197977</v>
      </c>
      <c r="I97">
        <v>0.140725031360855</v>
      </c>
      <c r="J97">
        <v>9.55308994595624</v>
      </c>
      <c r="K97">
        <v>2.85580122939788</v>
      </c>
    </row>
    <row r="98" spans="1:11">
      <c r="A98">
        <v>96</v>
      </c>
      <c r="B98">
        <v>5.9647336957278</v>
      </c>
      <c r="C98">
        <v>760.268967965428</v>
      </c>
      <c r="D98">
        <v>0.433679662595081</v>
      </c>
      <c r="E98">
        <v>161.153958588284</v>
      </c>
      <c r="F98">
        <v>186.379915367795</v>
      </c>
      <c r="G98">
        <v>28494.704330138</v>
      </c>
      <c r="H98">
        <v>0.181316523494366</v>
      </c>
      <c r="I98">
        <v>0.140734190356975</v>
      </c>
      <c r="J98">
        <v>9.59562871946219</v>
      </c>
      <c r="K98">
        <v>2.85580122939788</v>
      </c>
    </row>
    <row r="99" spans="1:11">
      <c r="A99">
        <v>97</v>
      </c>
      <c r="B99">
        <v>5.96822414066719</v>
      </c>
      <c r="C99">
        <v>759.03265903173</v>
      </c>
      <c r="D99">
        <v>0.43363356511532</v>
      </c>
      <c r="E99">
        <v>161.04161909679</v>
      </c>
      <c r="F99">
        <v>186.683326657964</v>
      </c>
      <c r="G99">
        <v>28556.1929979929</v>
      </c>
      <c r="H99">
        <v>0.18130543965154</v>
      </c>
      <c r="I99">
        <v>0.140732765167406</v>
      </c>
      <c r="J99">
        <v>9.58381411447655</v>
      </c>
      <c r="K99">
        <v>2.85580122939788</v>
      </c>
    </row>
    <row r="100" spans="1:11">
      <c r="A100">
        <v>98</v>
      </c>
      <c r="B100">
        <v>6.03066772569761</v>
      </c>
      <c r="C100">
        <v>766.173573571957</v>
      </c>
      <c r="D100">
        <v>0.433179751788214</v>
      </c>
      <c r="E100">
        <v>161.785463604894</v>
      </c>
      <c r="F100">
        <v>184.93380084038</v>
      </c>
      <c r="G100">
        <v>28262.6499336859</v>
      </c>
      <c r="H100">
        <v>0.1813611890612</v>
      </c>
      <c r="I100">
        <v>0.140739934309319</v>
      </c>
      <c r="J100">
        <v>9.62414329162385</v>
      </c>
      <c r="K100">
        <v>2.85580122939788</v>
      </c>
    </row>
    <row r="101" spans="1:11">
      <c r="A101">
        <v>99</v>
      </c>
      <c r="B101">
        <v>6.03310770864436</v>
      </c>
      <c r="C101">
        <v>767.020221801888</v>
      </c>
      <c r="D101">
        <v>0.433166791997573</v>
      </c>
      <c r="E101">
        <v>161.861940501334</v>
      </c>
      <c r="F101">
        <v>184.729663069711</v>
      </c>
      <c r="G101">
        <v>28252.1324413904</v>
      </c>
      <c r="H101">
        <v>0.181373709724538</v>
      </c>
      <c r="I101">
        <v>0.140741544667347</v>
      </c>
      <c r="J101">
        <v>9.63422485566718</v>
      </c>
      <c r="K101">
        <v>2.85580122939788</v>
      </c>
    </row>
    <row r="102" spans="1:11">
      <c r="A102">
        <v>100</v>
      </c>
      <c r="B102">
        <v>6.15824306530382</v>
      </c>
      <c r="C102">
        <v>781.842246386081</v>
      </c>
      <c r="D102">
        <v>0.433052844059182</v>
      </c>
      <c r="E102">
        <v>163.398906766899</v>
      </c>
      <c r="F102">
        <v>181.202515246724</v>
      </c>
      <c r="G102">
        <v>27692.6674370705</v>
      </c>
      <c r="H102">
        <v>0.181489541516069</v>
      </c>
      <c r="I102">
        <v>0.140756446890001</v>
      </c>
      <c r="J102">
        <v>9.71738926468037</v>
      </c>
      <c r="K102">
        <v>2.85580122939788</v>
      </c>
    </row>
    <row r="103" spans="1:11">
      <c r="A103">
        <v>101</v>
      </c>
      <c r="B103">
        <v>6.21118821221116</v>
      </c>
      <c r="C103">
        <v>785.928905286853</v>
      </c>
      <c r="D103">
        <v>0.433344136153423</v>
      </c>
      <c r="E103">
        <v>163.836403936431</v>
      </c>
      <c r="F103">
        <v>180.250341901501</v>
      </c>
      <c r="G103">
        <v>27609.2474786204</v>
      </c>
      <c r="H103">
        <v>0.181522992105243</v>
      </c>
      <c r="I103">
        <v>0.140760751918657</v>
      </c>
      <c r="J103">
        <v>9.73778670979752</v>
      </c>
      <c r="K103">
        <v>2.85580122939788</v>
      </c>
    </row>
    <row r="104" spans="1:11">
      <c r="A104">
        <v>102</v>
      </c>
      <c r="B104">
        <v>6.2106333503627</v>
      </c>
      <c r="C104">
        <v>786.531681911098</v>
      </c>
      <c r="D104">
        <v>0.433218748744072</v>
      </c>
      <c r="E104">
        <v>163.891596142402</v>
      </c>
      <c r="F104">
        <v>180.1121865469</v>
      </c>
      <c r="G104">
        <v>27576.0648394815</v>
      </c>
      <c r="H104">
        <v>0.181529967926163</v>
      </c>
      <c r="I104">
        <v>0.14076164977723</v>
      </c>
      <c r="J104">
        <v>9.74349198755865</v>
      </c>
      <c r="K104">
        <v>2.85580122939788</v>
      </c>
    </row>
    <row r="105" spans="1:11">
      <c r="A105">
        <v>103</v>
      </c>
      <c r="B105">
        <v>6.3480830622792</v>
      </c>
      <c r="C105">
        <v>804.104127982812</v>
      </c>
      <c r="D105">
        <v>0.433529982585285</v>
      </c>
      <c r="E105">
        <v>165.692505430329</v>
      </c>
      <c r="F105">
        <v>176.149797102957</v>
      </c>
      <c r="G105">
        <v>26978.1763857617</v>
      </c>
      <c r="H105">
        <v>0.181671177176409</v>
      </c>
      <c r="I105">
        <v>0.14077983101947</v>
      </c>
      <c r="J105">
        <v>9.84553085732732</v>
      </c>
      <c r="K105">
        <v>2.85580122939788</v>
      </c>
    </row>
    <row r="106" spans="1:11">
      <c r="A106">
        <v>104</v>
      </c>
      <c r="B106">
        <v>6.3722383516479</v>
      </c>
      <c r="C106">
        <v>807.178580079904</v>
      </c>
      <c r="D106">
        <v>0.431672353600921</v>
      </c>
      <c r="E106">
        <v>166.018130602594</v>
      </c>
      <c r="F106">
        <v>175.414189269538</v>
      </c>
      <c r="G106">
        <v>26681.4085238391</v>
      </c>
      <c r="H106">
        <v>0.181715399233759</v>
      </c>
      <c r="I106">
        <v>0.140785527205837</v>
      </c>
      <c r="J106">
        <v>9.86172918503606</v>
      </c>
      <c r="K106">
        <v>2.85580122939788</v>
      </c>
    </row>
    <row r="107" spans="1:11">
      <c r="A107">
        <v>105</v>
      </c>
      <c r="B107">
        <v>6.37579113477505</v>
      </c>
      <c r="C107">
        <v>806.22602125188</v>
      </c>
      <c r="D107">
        <v>0.431854827084512</v>
      </c>
      <c r="E107">
        <v>165.929915377316</v>
      </c>
      <c r="F107">
        <v>175.621376066513</v>
      </c>
      <c r="G107">
        <v>26738.078893089</v>
      </c>
      <c r="H107">
        <v>0.181704419946728</v>
      </c>
      <c r="I107">
        <v>0.14078411287012</v>
      </c>
      <c r="J107">
        <v>9.85461317358235</v>
      </c>
      <c r="K107">
        <v>2.85580122939788</v>
      </c>
    </row>
    <row r="108" spans="1:11">
      <c r="A108">
        <v>106</v>
      </c>
      <c r="B108">
        <v>6.42682559801464</v>
      </c>
      <c r="C108">
        <v>812.285914516919</v>
      </c>
      <c r="D108">
        <v>0.432062446993865</v>
      </c>
      <c r="E108">
        <v>166.557605006736</v>
      </c>
      <c r="F108">
        <v>174.302035186679</v>
      </c>
      <c r="G108">
        <v>26519.9923157536</v>
      </c>
      <c r="H108">
        <v>0.181746493406996</v>
      </c>
      <c r="I108">
        <v>0.140789533098417</v>
      </c>
      <c r="J108">
        <v>9.88570153204431</v>
      </c>
      <c r="K108">
        <v>2.85580122939788</v>
      </c>
    </row>
    <row r="109" spans="1:11">
      <c r="A109">
        <v>107</v>
      </c>
      <c r="B109">
        <v>6.4305100916307</v>
      </c>
      <c r="C109">
        <v>811.537923943969</v>
      </c>
      <c r="D109">
        <v>0.432238180760495</v>
      </c>
      <c r="E109">
        <v>166.487939810868</v>
      </c>
      <c r="F109">
        <v>174.462647965596</v>
      </c>
      <c r="G109">
        <v>26569.4271959796</v>
      </c>
      <c r="H109">
        <v>0.181737066169051</v>
      </c>
      <c r="I109">
        <v>0.140788318517823</v>
      </c>
      <c r="J109">
        <v>9.88088912597941</v>
      </c>
      <c r="K109">
        <v>2.85580122939788</v>
      </c>
    </row>
    <row r="110" spans="1:11">
      <c r="A110">
        <v>108</v>
      </c>
      <c r="B110">
        <v>6.53332065952778</v>
      </c>
      <c r="C110">
        <v>826.027198300887</v>
      </c>
      <c r="D110">
        <v>0.432408333208722</v>
      </c>
      <c r="E110">
        <v>167.95946985248</v>
      </c>
      <c r="F110">
        <v>171.382377835213</v>
      </c>
      <c r="G110">
        <v>26094.3654319936</v>
      </c>
      <c r="H110">
        <v>0.181858231071377</v>
      </c>
      <c r="I110">
        <v>0.140803933086099</v>
      </c>
      <c r="J110">
        <v>9.965063213891</v>
      </c>
      <c r="K110">
        <v>2.85580122939788</v>
      </c>
    </row>
    <row r="111" spans="1:11">
      <c r="A111">
        <v>109</v>
      </c>
      <c r="B111">
        <v>6.65589596726034</v>
      </c>
      <c r="C111">
        <v>840.769480125468</v>
      </c>
      <c r="D111">
        <v>0.432986704619093</v>
      </c>
      <c r="E111">
        <v>169.467539565689</v>
      </c>
      <c r="F111">
        <v>168.356790713384</v>
      </c>
      <c r="G111">
        <v>25663.3628964851</v>
      </c>
      <c r="H111">
        <v>0.181970809356616</v>
      </c>
      <c r="I111">
        <v>0.140818448867201</v>
      </c>
      <c r="J111">
        <v>10.0482918062989</v>
      </c>
      <c r="K111">
        <v>2.85580122939788</v>
      </c>
    </row>
    <row r="112" spans="1:11">
      <c r="A112">
        <v>110</v>
      </c>
      <c r="B112">
        <v>6.72051042645244</v>
      </c>
      <c r="C112">
        <v>846.459042702599</v>
      </c>
      <c r="D112">
        <v>0.433579139024541</v>
      </c>
      <c r="E112">
        <v>170.056978986001</v>
      </c>
      <c r="F112">
        <v>167.216067194054</v>
      </c>
      <c r="G112">
        <v>25552.6672336566</v>
      </c>
      <c r="H112">
        <v>0.182006147539585</v>
      </c>
      <c r="I112">
        <v>0.140823006896493</v>
      </c>
      <c r="J112">
        <v>10.0817872224736</v>
      </c>
      <c r="K112">
        <v>2.85580122939788</v>
      </c>
    </row>
    <row r="113" spans="1:11">
      <c r="A113">
        <v>111</v>
      </c>
      <c r="B113">
        <v>6.72489099181593</v>
      </c>
      <c r="C113">
        <v>845.990984755578</v>
      </c>
      <c r="D113">
        <v>0.433734363330779</v>
      </c>
      <c r="E113">
        <v>170.013099951307</v>
      </c>
      <c r="F113">
        <v>167.308647446432</v>
      </c>
      <c r="G113">
        <v>25587.1479386658</v>
      </c>
      <c r="H113">
        <v>0.181997137909485</v>
      </c>
      <c r="I113">
        <v>0.140821844736194</v>
      </c>
      <c r="J113">
        <v>10.0800843268256</v>
      </c>
      <c r="K113">
        <v>2.85580122939788</v>
      </c>
    </row>
    <row r="114" spans="1:11">
      <c r="A114">
        <v>112</v>
      </c>
      <c r="B114">
        <v>6.83062618186541</v>
      </c>
      <c r="C114">
        <v>860.574707156947</v>
      </c>
      <c r="D114">
        <v>0.433976550402092</v>
      </c>
      <c r="E114">
        <v>171.491149956813</v>
      </c>
      <c r="F114">
        <v>164.45585798371</v>
      </c>
      <c r="G114">
        <v>25143.7518519581</v>
      </c>
      <c r="H114">
        <v>0.182116439306437</v>
      </c>
      <c r="I114">
        <v>0.140837237415817</v>
      </c>
      <c r="J114">
        <v>10.1613115383349</v>
      </c>
      <c r="K114">
        <v>2.85580122939788</v>
      </c>
    </row>
    <row r="115" spans="1:11">
      <c r="A115">
        <v>113</v>
      </c>
      <c r="B115">
        <v>6.95074208058505</v>
      </c>
      <c r="C115">
        <v>875.140274087362</v>
      </c>
      <c r="D115">
        <v>0.434584966695191</v>
      </c>
      <c r="E115">
        <v>172.970943267098</v>
      </c>
      <c r="F115">
        <v>161.700938135278</v>
      </c>
      <c r="G115">
        <v>24754.0012755263</v>
      </c>
      <c r="H115">
        <v>0.182223096674025</v>
      </c>
      <c r="I115">
        <v>0.14085100583335</v>
      </c>
      <c r="J115">
        <v>10.2439902382274</v>
      </c>
      <c r="K115">
        <v>2.85580122939788</v>
      </c>
    </row>
    <row r="116" spans="1:11">
      <c r="A116">
        <v>114</v>
      </c>
      <c r="B116">
        <v>7.01383354833878</v>
      </c>
      <c r="C116">
        <v>881.075001329804</v>
      </c>
      <c r="D116">
        <v>0.435090486523249</v>
      </c>
      <c r="E116">
        <v>173.575438299788</v>
      </c>
      <c r="F116">
        <v>160.604236451674</v>
      </c>
      <c r="G116">
        <v>24635.1376063442</v>
      </c>
      <c r="H116">
        <v>0.182254356030108</v>
      </c>
      <c r="I116">
        <v>0.140855042381255</v>
      </c>
      <c r="J116">
        <v>10.2813267163917</v>
      </c>
      <c r="K116">
        <v>2.85580122939788</v>
      </c>
    </row>
    <row r="117" spans="1:11">
      <c r="A117">
        <v>115</v>
      </c>
      <c r="B117">
        <v>7.01874586850333</v>
      </c>
      <c r="C117">
        <v>880.885257641234</v>
      </c>
      <c r="D117">
        <v>0.43519537427172</v>
      </c>
      <c r="E117">
        <v>173.557056564104</v>
      </c>
      <c r="F117">
        <v>160.638974868595</v>
      </c>
      <c r="G117">
        <v>24654.7278084136</v>
      </c>
      <c r="H117">
        <v>0.182245625428003</v>
      </c>
      <c r="I117">
        <v>0.140853914932951</v>
      </c>
      <c r="J117">
        <v>10.2822897573597</v>
      </c>
      <c r="K117">
        <v>2.85580122939788</v>
      </c>
    </row>
    <row r="118" spans="1:11">
      <c r="A118">
        <v>116</v>
      </c>
      <c r="B118">
        <v>7.11882547938173</v>
      </c>
      <c r="C118">
        <v>894.444387711471</v>
      </c>
      <c r="D118">
        <v>0.435485898183388</v>
      </c>
      <c r="E118">
        <v>174.926752065913</v>
      </c>
      <c r="F118">
        <v>158.188758422681</v>
      </c>
      <c r="G118">
        <v>24279.359722228</v>
      </c>
      <c r="H118">
        <v>0.182355694209318</v>
      </c>
      <c r="I118">
        <v>0.140868132233557</v>
      </c>
      <c r="J118">
        <v>10.3558932273644</v>
      </c>
      <c r="K118">
        <v>2.85580122939788</v>
      </c>
    </row>
    <row r="119" spans="1:11">
      <c r="A119">
        <v>117</v>
      </c>
      <c r="B119">
        <v>7.23254206658907</v>
      </c>
      <c r="C119">
        <v>908.26301242139</v>
      </c>
      <c r="D119">
        <v>0.436004440721761</v>
      </c>
      <c r="E119">
        <v>176.319887376553</v>
      </c>
      <c r="F119">
        <v>155.767116826394</v>
      </c>
      <c r="G119">
        <v>23933.3062603618</v>
      </c>
      <c r="H119">
        <v>0.182450924617591</v>
      </c>
      <c r="I119">
        <v>0.140880438667395</v>
      </c>
      <c r="J119">
        <v>10.4350343621614</v>
      </c>
      <c r="K119">
        <v>2.85580122939788</v>
      </c>
    </row>
    <row r="120" spans="1:11">
      <c r="A120">
        <v>118</v>
      </c>
      <c r="B120">
        <v>7.29111609619537</v>
      </c>
      <c r="C120">
        <v>914.072775895155</v>
      </c>
      <c r="D120">
        <v>0.436330269978756</v>
      </c>
      <c r="E120">
        <v>176.901730830047</v>
      </c>
      <c r="F120">
        <v>154.771251772501</v>
      </c>
      <c r="G120">
        <v>23812.757932861</v>
      </c>
      <c r="H120">
        <v>0.182475299236469</v>
      </c>
      <c r="I120">
        <v>0.140883589410157</v>
      </c>
      <c r="J120">
        <v>10.4733022645867</v>
      </c>
      <c r="K120">
        <v>2.85580122939788</v>
      </c>
    </row>
    <row r="121" spans="1:11">
      <c r="A121">
        <v>119</v>
      </c>
      <c r="B121">
        <v>7.2994453420677</v>
      </c>
      <c r="C121">
        <v>914.339969789948</v>
      </c>
      <c r="D121">
        <v>0.436685378714474</v>
      </c>
      <c r="E121">
        <v>176.928442488974</v>
      </c>
      <c r="F121">
        <v>154.726408700108</v>
      </c>
      <c r="G121">
        <v>23841.8999034611</v>
      </c>
      <c r="H121">
        <v>0.182475365211746</v>
      </c>
      <c r="I121">
        <v>0.140883597938812</v>
      </c>
      <c r="J121">
        <v>10.4765004274429</v>
      </c>
      <c r="K121">
        <v>2.85580122939788</v>
      </c>
    </row>
    <row r="122" spans="1:11">
      <c r="A122">
        <v>120</v>
      </c>
      <c r="B122">
        <v>7.3860194104003</v>
      </c>
      <c r="C122">
        <v>926.053470973457</v>
      </c>
      <c r="D122">
        <v>0.436611271737381</v>
      </c>
      <c r="E122">
        <v>178.104759935641</v>
      </c>
      <c r="F122">
        <v>152.756663847541</v>
      </c>
      <c r="G122">
        <v>23514.1258381286</v>
      </c>
      <c r="H122">
        <v>0.182562147463607</v>
      </c>
      <c r="I122">
        <v>0.140894818543836</v>
      </c>
      <c r="J122">
        <v>10.5402590131454</v>
      </c>
      <c r="K122">
        <v>2.85580122939788</v>
      </c>
    </row>
    <row r="123" spans="1:11">
      <c r="A123">
        <v>121</v>
      </c>
      <c r="B123">
        <v>7.48816638087422</v>
      </c>
      <c r="C123">
        <v>938.496149975842</v>
      </c>
      <c r="D123">
        <v>0.436854510061165</v>
      </c>
      <c r="E123">
        <v>179.346721779585</v>
      </c>
      <c r="F123">
        <v>150.719292184605</v>
      </c>
      <c r="G123">
        <v>23210.6267812481</v>
      </c>
      <c r="H123">
        <v>0.182640025076204</v>
      </c>
      <c r="I123">
        <v>0.140904891594707</v>
      </c>
      <c r="J123">
        <v>10.6128620739449</v>
      </c>
      <c r="K123">
        <v>2.85580122939788</v>
      </c>
    </row>
    <row r="124" spans="1:11">
      <c r="A124">
        <v>122</v>
      </c>
      <c r="B124">
        <v>7.51592305582478</v>
      </c>
      <c r="C124">
        <v>946.164179900984</v>
      </c>
      <c r="D124">
        <v>0.436789434025251</v>
      </c>
      <c r="E124">
        <v>180.133394067071</v>
      </c>
      <c r="F124">
        <v>149.378094354972</v>
      </c>
      <c r="G124">
        <v>22980.0739699166</v>
      </c>
      <c r="H124">
        <v>0.182716615899121</v>
      </c>
      <c r="I124">
        <v>0.140914801693664</v>
      </c>
      <c r="J124">
        <v>10.6531500796764</v>
      </c>
      <c r="K124">
        <v>2.85580122939788</v>
      </c>
    </row>
    <row r="125" spans="1:11">
      <c r="A125">
        <v>123</v>
      </c>
      <c r="B125">
        <v>7.54028443758931</v>
      </c>
      <c r="C125">
        <v>948.811374169159</v>
      </c>
      <c r="D125">
        <v>0.436980466980234</v>
      </c>
      <c r="E125">
        <v>180.371671434325</v>
      </c>
      <c r="F125">
        <v>148.906632775299</v>
      </c>
      <c r="G125">
        <v>22899.1011621673</v>
      </c>
      <c r="H125">
        <v>0.182720847220261</v>
      </c>
      <c r="I125">
        <v>0.140915349285784</v>
      </c>
      <c r="J125">
        <v>10.6754311795911</v>
      </c>
      <c r="K125">
        <v>2.85580122939788</v>
      </c>
    </row>
    <row r="126" spans="1:11">
      <c r="A126">
        <v>124</v>
      </c>
      <c r="B126">
        <v>7.707195499947</v>
      </c>
      <c r="C126">
        <v>971.921852193619</v>
      </c>
      <c r="D126">
        <v>0.435827984053381</v>
      </c>
      <c r="E126">
        <v>182.718398353045</v>
      </c>
      <c r="F126">
        <v>145.488864896594</v>
      </c>
      <c r="G126">
        <v>22324.5146160397</v>
      </c>
      <c r="H126">
        <v>0.182905418806825</v>
      </c>
      <c r="I126">
        <v>0.14093924569797</v>
      </c>
      <c r="J126">
        <v>10.7886736996478</v>
      </c>
      <c r="K126">
        <v>2.85580122939788</v>
      </c>
    </row>
    <row r="127" spans="1:11">
      <c r="A127">
        <v>125</v>
      </c>
      <c r="B127">
        <v>7.8698270174546</v>
      </c>
      <c r="C127">
        <v>991.926449882773</v>
      </c>
      <c r="D127">
        <v>0.437339275758866</v>
      </c>
      <c r="E127">
        <v>184.767929669293</v>
      </c>
      <c r="F127">
        <v>142.391505426072</v>
      </c>
      <c r="G127">
        <v>21884.12809439</v>
      </c>
      <c r="H127">
        <v>0.183062144987667</v>
      </c>
      <c r="I127">
        <v>0.140959552732554</v>
      </c>
      <c r="J127">
        <v>10.8808695649898</v>
      </c>
      <c r="K127">
        <v>2.85580122939788</v>
      </c>
    </row>
    <row r="128" spans="1:11">
      <c r="A128">
        <v>126</v>
      </c>
      <c r="B128">
        <v>7.98091947766902</v>
      </c>
      <c r="C128">
        <v>1004.80557905728</v>
      </c>
      <c r="D128">
        <v>0.437663273683902</v>
      </c>
      <c r="E128">
        <v>186.069681613351</v>
      </c>
      <c r="F128">
        <v>140.567741207873</v>
      </c>
      <c r="G128">
        <v>21650.8233316863</v>
      </c>
      <c r="H128">
        <v>0.183162785572511</v>
      </c>
      <c r="I128">
        <v>0.140972600374692</v>
      </c>
      <c r="J128">
        <v>10.9457475294732</v>
      </c>
      <c r="K128">
        <v>2.85580122939788</v>
      </c>
    </row>
    <row r="129" spans="1:11">
      <c r="A129">
        <v>127</v>
      </c>
      <c r="B129">
        <v>8.13971384615057</v>
      </c>
      <c r="C129">
        <v>1013.93266388584</v>
      </c>
      <c r="D129">
        <v>0.438460470210025</v>
      </c>
      <c r="E129">
        <v>186.991701524896</v>
      </c>
      <c r="F129">
        <v>139.397923282337</v>
      </c>
      <c r="G129">
        <v>21570.2111430469</v>
      </c>
      <c r="H129">
        <v>0.183209866964481</v>
      </c>
      <c r="I129">
        <v>0.140978706332781</v>
      </c>
      <c r="J129">
        <v>10.9870121342368</v>
      </c>
      <c r="K129">
        <v>2.85580122939788</v>
      </c>
    </row>
    <row r="130" spans="1:11">
      <c r="A130">
        <v>128</v>
      </c>
      <c r="B130">
        <v>8.13084428992267</v>
      </c>
      <c r="C130">
        <v>1014.610375927</v>
      </c>
      <c r="D130">
        <v>0.438553492798228</v>
      </c>
      <c r="E130">
        <v>187.039841375559</v>
      </c>
      <c r="F130">
        <v>139.305089514246</v>
      </c>
      <c r="G130">
        <v>21563.8502899377</v>
      </c>
      <c r="H130">
        <v>0.183220191191564</v>
      </c>
      <c r="I130">
        <v>0.140980045450165</v>
      </c>
      <c r="J130">
        <v>10.995577782717</v>
      </c>
      <c r="K130">
        <v>2.85580122939788</v>
      </c>
    </row>
    <row r="131" spans="1:11">
      <c r="A131">
        <v>129</v>
      </c>
      <c r="B131">
        <v>8.1813246427083</v>
      </c>
      <c r="C131">
        <v>1019.22839725551</v>
      </c>
      <c r="D131">
        <v>0.43854704088224</v>
      </c>
      <c r="E131">
        <v>187.519931461571</v>
      </c>
      <c r="F131">
        <v>138.673760516888</v>
      </c>
      <c r="G131">
        <v>21479.1865685675</v>
      </c>
      <c r="H131">
        <v>0.183255717563821</v>
      </c>
      <c r="I131">
        <v>0.140984653924148</v>
      </c>
      <c r="J131">
        <v>11.0152028770885</v>
      </c>
      <c r="K131">
        <v>2.85580122939788</v>
      </c>
    </row>
    <row r="132" spans="1:11">
      <c r="A132">
        <v>130</v>
      </c>
      <c r="B132">
        <v>8.18043034689367</v>
      </c>
      <c r="C132">
        <v>1019.22481126429</v>
      </c>
      <c r="D132">
        <v>0.438742600091812</v>
      </c>
      <c r="E132">
        <v>187.518252158145</v>
      </c>
      <c r="F132">
        <v>138.673501412231</v>
      </c>
      <c r="G132">
        <v>21488.1868762653</v>
      </c>
      <c r="H132">
        <v>0.183255092223764</v>
      </c>
      <c r="I132">
        <v>0.140984572798736</v>
      </c>
      <c r="J132">
        <v>11.0152821576114</v>
      </c>
      <c r="K132">
        <v>2.85580122939788</v>
      </c>
    </row>
    <row r="133" spans="1:11">
      <c r="A133">
        <v>131</v>
      </c>
      <c r="B133">
        <v>8.29603312752014</v>
      </c>
      <c r="C133">
        <v>1036.11320726371</v>
      </c>
      <c r="D133">
        <v>0.438684671784176</v>
      </c>
      <c r="E133">
        <v>189.202309450522</v>
      </c>
      <c r="F133">
        <v>136.419750806224</v>
      </c>
      <c r="G133">
        <v>21114.8750202878</v>
      </c>
      <c r="H133">
        <v>0.183383102676648</v>
      </c>
      <c r="I133">
        <v>0.141001184402161</v>
      </c>
      <c r="J133">
        <v>11.0998194803936</v>
      </c>
      <c r="K133">
        <v>2.85580122939788</v>
      </c>
    </row>
    <row r="134" spans="1:11">
      <c r="A134">
        <v>132</v>
      </c>
      <c r="B134">
        <v>8.39211960206235</v>
      </c>
      <c r="C134">
        <v>1048.76435228169</v>
      </c>
      <c r="D134">
        <v>0.43850909660069</v>
      </c>
      <c r="E134">
        <v>190.468840711958</v>
      </c>
      <c r="F134">
        <v>134.778722030014</v>
      </c>
      <c r="G134">
        <v>20872.022406154</v>
      </c>
      <c r="H134">
        <v>0.183484606336994</v>
      </c>
      <c r="I134">
        <v>0.141014363137222</v>
      </c>
      <c r="J134">
        <v>11.1629116099129</v>
      </c>
      <c r="K134">
        <v>2.85580122939788</v>
      </c>
    </row>
    <row r="135" spans="1:11">
      <c r="A135">
        <v>133</v>
      </c>
      <c r="B135">
        <v>8.55336499397588</v>
      </c>
      <c r="C135">
        <v>1068.48282909574</v>
      </c>
      <c r="D135">
        <v>0.438488589929487</v>
      </c>
      <c r="E135">
        <v>192.464778714219</v>
      </c>
      <c r="F135">
        <v>132.297964623934</v>
      </c>
      <c r="G135">
        <v>20479.0231658399</v>
      </c>
      <c r="H135">
        <v>0.183628374640862</v>
      </c>
      <c r="I135">
        <v>0.141033039675098</v>
      </c>
      <c r="J135">
        <v>11.2525550247673</v>
      </c>
      <c r="K135">
        <v>2.85580122939788</v>
      </c>
    </row>
    <row r="136" spans="1:11">
      <c r="A136">
        <v>134</v>
      </c>
      <c r="B136">
        <v>8.65905917916714</v>
      </c>
      <c r="C136">
        <v>1080.700540693</v>
      </c>
      <c r="D136">
        <v>0.438558185733363</v>
      </c>
      <c r="E136">
        <v>193.701793785203</v>
      </c>
      <c r="F136">
        <v>130.808989105489</v>
      </c>
      <c r="G136">
        <v>20275.4192281666</v>
      </c>
      <c r="H136">
        <v>0.183718059399884</v>
      </c>
      <c r="I136">
        <v>0.141044696526275</v>
      </c>
      <c r="J136">
        <v>11.309245971074</v>
      </c>
      <c r="K136">
        <v>2.85580122939788</v>
      </c>
    </row>
    <row r="137" spans="1:11">
      <c r="A137">
        <v>135</v>
      </c>
      <c r="B137">
        <v>8.70896997542197</v>
      </c>
      <c r="C137">
        <v>1085.2441781472</v>
      </c>
      <c r="D137">
        <v>0.439970267717617</v>
      </c>
      <c r="E137">
        <v>194.149747379009</v>
      </c>
      <c r="F137">
        <v>130.298710677862</v>
      </c>
      <c r="G137">
        <v>20324.2463903689</v>
      </c>
      <c r="H137">
        <v>0.18373418853919</v>
      </c>
      <c r="I137">
        <v>0.1410467934262</v>
      </c>
      <c r="J137">
        <v>11.3337445789291</v>
      </c>
      <c r="K137">
        <v>2.85580122939788</v>
      </c>
    </row>
    <row r="138" spans="1:11">
      <c r="A138">
        <v>136</v>
      </c>
      <c r="B138">
        <v>8.72262873993411</v>
      </c>
      <c r="C138">
        <v>1085.25686299559</v>
      </c>
      <c r="D138">
        <v>0.440158110204045</v>
      </c>
      <c r="E138">
        <v>194.16313064041</v>
      </c>
      <c r="F138">
        <v>130.29656260121</v>
      </c>
      <c r="G138">
        <v>20338.2185240631</v>
      </c>
      <c r="H138">
        <v>0.183728885022193</v>
      </c>
      <c r="I138">
        <v>0.14104610391535</v>
      </c>
      <c r="J138">
        <v>11.3319018929399</v>
      </c>
      <c r="K138">
        <v>2.85580122939788</v>
      </c>
    </row>
    <row r="139" spans="1:11">
      <c r="A139">
        <v>137</v>
      </c>
      <c r="B139">
        <v>8.77161047381423</v>
      </c>
      <c r="C139">
        <v>1094.2987157993</v>
      </c>
      <c r="D139">
        <v>0.439842052596709</v>
      </c>
      <c r="E139">
        <v>195.054553042756</v>
      </c>
      <c r="F139">
        <v>129.224157412519</v>
      </c>
      <c r="G139">
        <v>20150.1841991711</v>
      </c>
      <c r="H139">
        <v>0.183805364058647</v>
      </c>
      <c r="I139">
        <v>0.141056048563244</v>
      </c>
      <c r="J139">
        <v>11.3759186307743</v>
      </c>
      <c r="K139">
        <v>2.85580122939788</v>
      </c>
    </row>
    <row r="140" spans="1:11">
      <c r="A140">
        <v>138</v>
      </c>
      <c r="B140">
        <v>8.78247379420841</v>
      </c>
      <c r="C140">
        <v>1094.60987208029</v>
      </c>
      <c r="D140">
        <v>0.439990861833178</v>
      </c>
      <c r="E140">
        <v>195.093108896086</v>
      </c>
      <c r="F140">
        <v>129.186791987059</v>
      </c>
      <c r="G140">
        <v>20154.5384731541</v>
      </c>
      <c r="H140">
        <v>0.183803371433147</v>
      </c>
      <c r="I140">
        <v>0.141055789416483</v>
      </c>
      <c r="J140">
        <v>11.3764943584976</v>
      </c>
      <c r="K140">
        <v>2.85580122939788</v>
      </c>
    </row>
    <row r="141" spans="1:11">
      <c r="A141">
        <v>139</v>
      </c>
      <c r="B141">
        <v>8.92331831141327</v>
      </c>
      <c r="C141">
        <v>1112.18637323769</v>
      </c>
      <c r="D141">
        <v>0.439918502747725</v>
      </c>
      <c r="E141">
        <v>196.870474991046</v>
      </c>
      <c r="F141">
        <v>127.153618030915</v>
      </c>
      <c r="G141">
        <v>19826.8722165607</v>
      </c>
      <c r="H141">
        <v>0.183930345370096</v>
      </c>
      <c r="I141">
        <v>0.141072307409765</v>
      </c>
      <c r="J141">
        <v>11.4529733653319</v>
      </c>
      <c r="K141">
        <v>2.85580122939788</v>
      </c>
    </row>
    <row r="142" spans="1:11">
      <c r="A142">
        <v>140</v>
      </c>
      <c r="B142">
        <v>9.03041622903395</v>
      </c>
      <c r="C142">
        <v>1127.99687962434</v>
      </c>
      <c r="D142">
        <v>0.439478058055076</v>
      </c>
      <c r="E142">
        <v>198.457120629418</v>
      </c>
      <c r="F142">
        <v>125.380534711886</v>
      </c>
      <c r="G142">
        <v>19512.5859044959</v>
      </c>
      <c r="H142">
        <v>0.184056746265066</v>
      </c>
      <c r="I142">
        <v>0.14108876026328</v>
      </c>
      <c r="J142">
        <v>11.5207293127446</v>
      </c>
      <c r="K142">
        <v>2.85580122939788</v>
      </c>
    </row>
    <row r="143" spans="1:11">
      <c r="A143">
        <v>141</v>
      </c>
      <c r="B143">
        <v>9.07153222799957</v>
      </c>
      <c r="C143">
        <v>1134.51241982914</v>
      </c>
      <c r="D143">
        <v>0.439171230156924</v>
      </c>
      <c r="E143">
        <v>199.10899070166</v>
      </c>
      <c r="F143">
        <v>124.665178374266</v>
      </c>
      <c r="G143">
        <v>19392.0098840084</v>
      </c>
      <c r="H143">
        <v>0.184118829705409</v>
      </c>
      <c r="I143">
        <v>0.141096844731947</v>
      </c>
      <c r="J143">
        <v>11.5484997359909</v>
      </c>
      <c r="K143">
        <v>2.85580122939788</v>
      </c>
    </row>
    <row r="144" spans="1:11">
      <c r="A144">
        <v>142</v>
      </c>
      <c r="B144">
        <v>9.08239906597108</v>
      </c>
      <c r="C144">
        <v>1135.15115984042</v>
      </c>
      <c r="D144">
        <v>0.439290264788673</v>
      </c>
      <c r="E144">
        <v>199.17524084545</v>
      </c>
      <c r="F144">
        <v>124.594445232676</v>
      </c>
      <c r="G144">
        <v>19390.1894840607</v>
      </c>
      <c r="H144">
        <v>0.18411840803382</v>
      </c>
      <c r="I144">
        <v>0.14109678981449</v>
      </c>
      <c r="J144">
        <v>11.5518238736309</v>
      </c>
      <c r="K144">
        <v>2.85580122939788</v>
      </c>
    </row>
    <row r="145" spans="1:11">
      <c r="A145">
        <v>143</v>
      </c>
      <c r="B145">
        <v>9.23967284002723</v>
      </c>
      <c r="C145">
        <v>1155.49994510909</v>
      </c>
      <c r="D145">
        <v>0.439034841082832</v>
      </c>
      <c r="E145">
        <v>201.235293290003</v>
      </c>
      <c r="F145">
        <v>122.410834653516</v>
      </c>
      <c r="G145">
        <v>19026.182682721</v>
      </c>
      <c r="H145">
        <v>0.184270302301026</v>
      </c>
      <c r="I145">
        <v>0.141116578898855</v>
      </c>
      <c r="J145">
        <v>11.6349562653273</v>
      </c>
      <c r="K145">
        <v>2.85580122939788</v>
      </c>
    </row>
    <row r="146" spans="1:11">
      <c r="A146">
        <v>144</v>
      </c>
      <c r="B146">
        <v>9.31781191817361</v>
      </c>
      <c r="C146">
        <v>1164.86499152621</v>
      </c>
      <c r="D146">
        <v>0.438918498944086</v>
      </c>
      <c r="E146">
        <v>202.18443956235</v>
      </c>
      <c r="F146">
        <v>121.431671115515</v>
      </c>
      <c r="G146">
        <v>18877.919384206</v>
      </c>
      <c r="H146">
        <v>0.184338533244277</v>
      </c>
      <c r="I146">
        <v>0.141125472568296</v>
      </c>
      <c r="J146">
        <v>11.6740908247677</v>
      </c>
      <c r="K146">
        <v>2.85580122939788</v>
      </c>
    </row>
    <row r="147" spans="1:11">
      <c r="A147">
        <v>145</v>
      </c>
      <c r="B147">
        <v>9.30163514168578</v>
      </c>
      <c r="C147">
        <v>1163.80017939892</v>
      </c>
      <c r="D147">
        <v>0.438770854807363</v>
      </c>
      <c r="E147">
        <v>202.074945484616</v>
      </c>
      <c r="F147">
        <v>121.543468683256</v>
      </c>
      <c r="G147">
        <v>18888.8441603301</v>
      </c>
      <c r="H147">
        <v>0.184342668073656</v>
      </c>
      <c r="I147">
        <v>0.141126011616918</v>
      </c>
      <c r="J147">
        <v>11.6685229985153</v>
      </c>
      <c r="K147">
        <v>2.85580122939788</v>
      </c>
    </row>
    <row r="148" spans="1:11">
      <c r="A148">
        <v>146</v>
      </c>
      <c r="B148">
        <v>9.34260575347212</v>
      </c>
      <c r="C148">
        <v>1169.4121905423</v>
      </c>
      <c r="D148">
        <v>0.438669398137465</v>
      </c>
      <c r="E148">
        <v>202.642725162152</v>
      </c>
      <c r="F148">
        <v>120.96327032133</v>
      </c>
      <c r="G148">
        <v>18784.564992345</v>
      </c>
      <c r="H148">
        <v>0.184382236965218</v>
      </c>
      <c r="I148">
        <v>0.141131170633727</v>
      </c>
      <c r="J148">
        <v>11.6909684889658</v>
      </c>
      <c r="K148">
        <v>2.85580122939788</v>
      </c>
    </row>
    <row r="149" spans="1:11">
      <c r="A149">
        <v>147</v>
      </c>
      <c r="B149">
        <v>9.3576468896042</v>
      </c>
      <c r="C149">
        <v>1170.57628130866</v>
      </c>
      <c r="D149">
        <v>0.43875638138325</v>
      </c>
      <c r="E149">
        <v>202.757548190849</v>
      </c>
      <c r="F149">
        <v>120.842283718132</v>
      </c>
      <c r="G149">
        <v>18775.1035732886</v>
      </c>
      <c r="H149">
        <v>0.184382552178973</v>
      </c>
      <c r="I149">
        <v>0.141131211735181</v>
      </c>
      <c r="J149">
        <v>11.6979778199203</v>
      </c>
      <c r="K149">
        <v>2.85580122939788</v>
      </c>
    </row>
    <row r="150" spans="1:11">
      <c r="A150">
        <v>148</v>
      </c>
      <c r="B150">
        <v>9.45687568203839</v>
      </c>
      <c r="C150">
        <v>1185.18745107705</v>
      </c>
      <c r="D150">
        <v>0.43829893358924</v>
      </c>
      <c r="E150">
        <v>204.248195763497</v>
      </c>
      <c r="F150">
        <v>119.36378420997</v>
      </c>
      <c r="G150">
        <v>18504.6968975737</v>
      </c>
      <c r="H150">
        <v>0.184513692541985</v>
      </c>
      <c r="I150">
        <v>0.141148316488699</v>
      </c>
      <c r="J150">
        <v>11.7492410492502</v>
      </c>
      <c r="K150">
        <v>2.85580122939788</v>
      </c>
    </row>
    <row r="151" spans="1:11">
      <c r="A151">
        <v>149</v>
      </c>
      <c r="B151">
        <v>9.61410446314939</v>
      </c>
      <c r="C151">
        <v>1202.53402909948</v>
      </c>
      <c r="D151">
        <v>0.439415971487289</v>
      </c>
      <c r="E151">
        <v>205.949626385099</v>
      </c>
      <c r="F151">
        <v>117.524725797146</v>
      </c>
      <c r="G151">
        <v>18243.8401668971</v>
      </c>
      <c r="H151">
        <v>0.184616945332652</v>
      </c>
      <c r="I151">
        <v>0.141161790938842</v>
      </c>
      <c r="J151">
        <v>11.8308466271979</v>
      </c>
      <c r="K151">
        <v>2.85580122939788</v>
      </c>
    </row>
    <row r="152" spans="1:11">
      <c r="A152">
        <v>150</v>
      </c>
      <c r="B152">
        <v>9.71911479833833</v>
      </c>
      <c r="C152">
        <v>1216.65465061805</v>
      </c>
      <c r="D152">
        <v>0.440159389127887</v>
      </c>
      <c r="E152">
        <v>207.397983720358</v>
      </c>
      <c r="F152">
        <v>116.078479467489</v>
      </c>
      <c r="G152">
        <v>18042.396896526</v>
      </c>
      <c r="H152">
        <v>0.184739207861407</v>
      </c>
      <c r="I152">
        <v>0.141177754235672</v>
      </c>
      <c r="J152">
        <v>11.8826536074739</v>
      </c>
      <c r="K152">
        <v>2.85580122939788</v>
      </c>
    </row>
    <row r="153" spans="1:11">
      <c r="A153">
        <v>151</v>
      </c>
      <c r="B153">
        <v>9.74099070443169</v>
      </c>
      <c r="C153">
        <v>1220.35111842577</v>
      </c>
      <c r="D153">
        <v>0.43964194254955</v>
      </c>
      <c r="E153">
        <v>207.776871018389</v>
      </c>
      <c r="F153">
        <v>115.726257289567</v>
      </c>
      <c r="G153">
        <v>17948.7860678963</v>
      </c>
      <c r="H153">
        <v>0.184775413383233</v>
      </c>
      <c r="I153">
        <v>0.141182483117791</v>
      </c>
      <c r="J153">
        <v>11.8944070224483</v>
      </c>
      <c r="K153">
        <v>2.85580122939788</v>
      </c>
    </row>
    <row r="154" spans="1:11">
      <c r="A154">
        <v>152</v>
      </c>
      <c r="B154">
        <v>9.75144172740352</v>
      </c>
      <c r="C154">
        <v>1221.27110091678</v>
      </c>
      <c r="D154">
        <v>0.439729568279736</v>
      </c>
      <c r="E154">
        <v>207.866098236122</v>
      </c>
      <c r="F154">
        <v>115.638936313479</v>
      </c>
      <c r="G154">
        <v>17943.5172972912</v>
      </c>
      <c r="H154">
        <v>0.18477660091025</v>
      </c>
      <c r="I154">
        <v>0.141182638236296</v>
      </c>
      <c r="J154">
        <v>11.8996371782249</v>
      </c>
      <c r="K154">
        <v>2.85580122939788</v>
      </c>
    </row>
    <row r="155" spans="1:11">
      <c r="A155">
        <v>153</v>
      </c>
      <c r="B155">
        <v>9.86357369461292</v>
      </c>
      <c r="C155">
        <v>1235.91881921669</v>
      </c>
      <c r="D155">
        <v>0.439790861780534</v>
      </c>
      <c r="E155">
        <v>209.362375702039</v>
      </c>
      <c r="F155">
        <v>114.267883104047</v>
      </c>
      <c r="G155">
        <v>17727.9704079433</v>
      </c>
      <c r="H155">
        <v>0.184897303958421</v>
      </c>
      <c r="I155">
        <v>0.141198409157991</v>
      </c>
      <c r="J155">
        <v>11.9505212909903</v>
      </c>
      <c r="K155">
        <v>2.85580122939788</v>
      </c>
    </row>
    <row r="156" spans="1:11">
      <c r="A156">
        <v>154</v>
      </c>
      <c r="B156">
        <v>10.0417807192343</v>
      </c>
      <c r="C156">
        <v>1255.48546433039</v>
      </c>
      <c r="D156">
        <v>0.440501297413904</v>
      </c>
      <c r="E156">
        <v>211.344996056393</v>
      </c>
      <c r="F156">
        <v>112.4934866272</v>
      </c>
      <c r="G156">
        <v>17487.1384860225</v>
      </c>
      <c r="H156">
        <v>0.185039036272604</v>
      </c>
      <c r="I156">
        <v>0.141216938635226</v>
      </c>
      <c r="J156">
        <v>12.0215321297321</v>
      </c>
      <c r="K156">
        <v>2.85580122939788</v>
      </c>
    </row>
    <row r="157" spans="1:11">
      <c r="A157">
        <v>155</v>
      </c>
      <c r="B157">
        <v>10.210471579021</v>
      </c>
      <c r="C157">
        <v>1277.65875152873</v>
      </c>
      <c r="D157">
        <v>0.439448613290363</v>
      </c>
      <c r="E157">
        <v>213.554326517626</v>
      </c>
      <c r="F157">
        <v>110.633936123451</v>
      </c>
      <c r="G157">
        <v>17174.5108154549</v>
      </c>
      <c r="H157">
        <v>0.185202148981429</v>
      </c>
      <c r="I157">
        <v>0.141238277853973</v>
      </c>
      <c r="J157">
        <v>12.1084471193591</v>
      </c>
      <c r="K157">
        <v>2.85580122939788</v>
      </c>
    </row>
    <row r="158" spans="1:11">
      <c r="A158">
        <v>156</v>
      </c>
      <c r="B158">
        <v>10.2972290699013</v>
      </c>
      <c r="C158">
        <v>1289.30297661459</v>
      </c>
      <c r="D158">
        <v>0.439249156072129</v>
      </c>
      <c r="E158">
        <v>214.726755741542</v>
      </c>
      <c r="F158">
        <v>109.639248765327</v>
      </c>
      <c r="G158">
        <v>17003.4397365461</v>
      </c>
      <c r="H158">
        <v>0.185290688858014</v>
      </c>
      <c r="I158">
        <v>0.141249867604538</v>
      </c>
      <c r="J158">
        <v>12.1503391124962</v>
      </c>
      <c r="K158">
        <v>2.85580122939788</v>
      </c>
    </row>
    <row r="159" spans="1:11">
      <c r="A159">
        <v>157</v>
      </c>
      <c r="B159">
        <v>10.284514348661</v>
      </c>
      <c r="C159">
        <v>1298.31914910883</v>
      </c>
      <c r="D159">
        <v>0.438599432637442</v>
      </c>
      <c r="E159">
        <v>215.634047221601</v>
      </c>
      <c r="F159">
        <v>108.824774460456</v>
      </c>
      <c r="G159">
        <v>16815.2948056945</v>
      </c>
      <c r="H159">
        <v>0.185381995869473</v>
      </c>
      <c r="I159">
        <v>0.141261824374481</v>
      </c>
      <c r="J159">
        <v>12.1846747092648</v>
      </c>
      <c r="K159">
        <v>2.85580122939788</v>
      </c>
    </row>
    <row r="160" spans="1:11">
      <c r="A160">
        <v>158</v>
      </c>
      <c r="B160">
        <v>10.2955137835386</v>
      </c>
      <c r="C160">
        <v>1297.42509565112</v>
      </c>
      <c r="D160">
        <v>0.438564262387999</v>
      </c>
      <c r="E160">
        <v>215.564967731078</v>
      </c>
      <c r="F160">
        <v>108.899592708133</v>
      </c>
      <c r="G160">
        <v>16831.4667918743</v>
      </c>
      <c r="H160">
        <v>0.185372121427529</v>
      </c>
      <c r="I160">
        <v>0.141260531068421</v>
      </c>
      <c r="J160">
        <v>12.1778202994704</v>
      </c>
      <c r="K160">
        <v>2.85580122939788</v>
      </c>
    </row>
    <row r="161" spans="1:11">
      <c r="A161">
        <v>159</v>
      </c>
      <c r="B161">
        <v>10.3532959297028</v>
      </c>
      <c r="C161">
        <v>1305.63793910994</v>
      </c>
      <c r="D161">
        <v>0.4383610298315</v>
      </c>
      <c r="E161">
        <v>216.38037978919</v>
      </c>
      <c r="F161">
        <v>108.215715600553</v>
      </c>
      <c r="G161">
        <v>16729.9509823811</v>
      </c>
      <c r="H161">
        <v>0.185442501092075</v>
      </c>
      <c r="I161">
        <v>0.141269750297991</v>
      </c>
      <c r="J161">
        <v>12.2103213070515</v>
      </c>
      <c r="K161">
        <v>2.85580122939788</v>
      </c>
    </row>
    <row r="162" spans="1:11">
      <c r="A162">
        <v>160</v>
      </c>
      <c r="B162">
        <v>10.3510657270176</v>
      </c>
      <c r="C162">
        <v>1305.31755190524</v>
      </c>
      <c r="D162">
        <v>0.438287270368608</v>
      </c>
      <c r="E162">
        <v>216.348979709627</v>
      </c>
      <c r="F162">
        <v>108.242892889527</v>
      </c>
      <c r="G162">
        <v>16731.2676273064</v>
      </c>
      <c r="H162">
        <v>0.185439395765406</v>
      </c>
      <c r="I162">
        <v>0.141269343461436</v>
      </c>
      <c r="J162">
        <v>12.209015413485</v>
      </c>
      <c r="K162">
        <v>2.85580122939788</v>
      </c>
    </row>
    <row r="163" spans="1:11">
      <c r="A163">
        <v>161</v>
      </c>
      <c r="B163">
        <v>10.4927566749508</v>
      </c>
      <c r="C163">
        <v>1321.85567923302</v>
      </c>
      <c r="D163">
        <v>0.438273024219812</v>
      </c>
      <c r="E163">
        <v>218.035928569149</v>
      </c>
      <c r="F163">
        <v>106.889555920227</v>
      </c>
      <c r="G163">
        <v>16516.3468607944</v>
      </c>
      <c r="H163">
        <v>0.185562216026978</v>
      </c>
      <c r="I163">
        <v>0.141285438748979</v>
      </c>
      <c r="J163">
        <v>12.2634534038092</v>
      </c>
      <c r="K163">
        <v>2.85580122939788</v>
      </c>
    </row>
    <row r="164" spans="1:11">
      <c r="A164">
        <v>162</v>
      </c>
      <c r="B164">
        <v>10.5874992651714</v>
      </c>
      <c r="C164">
        <v>1332.92234976254</v>
      </c>
      <c r="D164">
        <v>0.438410625472237</v>
      </c>
      <c r="E164">
        <v>219.162576793409</v>
      </c>
      <c r="F164">
        <v>106.002642464279</v>
      </c>
      <c r="G164">
        <v>16379.713152743</v>
      </c>
      <c r="H164">
        <v>0.185642714170848</v>
      </c>
      <c r="I164">
        <v>0.141295992614817</v>
      </c>
      <c r="J164">
        <v>12.2995020748976</v>
      </c>
      <c r="K164">
        <v>2.85580122939788</v>
      </c>
    </row>
    <row r="165" spans="1:11">
      <c r="A165">
        <v>163</v>
      </c>
      <c r="B165">
        <v>10.7414446455225</v>
      </c>
      <c r="C165">
        <v>1353.47559840649</v>
      </c>
      <c r="D165">
        <v>0.438371038731688</v>
      </c>
      <c r="E165">
        <v>221.228369013162</v>
      </c>
      <c r="F165">
        <v>104.394252093961</v>
      </c>
      <c r="G165">
        <v>16125.3121073749</v>
      </c>
      <c r="H165">
        <v>0.185803213184081</v>
      </c>
      <c r="I165">
        <v>0.141317046456839</v>
      </c>
      <c r="J165">
        <v>12.3704098236527</v>
      </c>
      <c r="K165">
        <v>2.85580122939788</v>
      </c>
    </row>
    <row r="166" spans="1:11">
      <c r="A166">
        <v>164</v>
      </c>
      <c r="B166">
        <v>10.8198609272861</v>
      </c>
      <c r="C166">
        <v>1364.41669595818</v>
      </c>
      <c r="D166">
        <v>0.438306283579351</v>
      </c>
      <c r="E166">
        <v>222.326086023304</v>
      </c>
      <c r="F166">
        <v>103.555717516546</v>
      </c>
      <c r="G166">
        <v>15986.6766905048</v>
      </c>
      <c r="H166">
        <v>0.185892500129764</v>
      </c>
      <c r="I166">
        <v>0.141328765402818</v>
      </c>
      <c r="J166">
        <v>12.4070280623149</v>
      </c>
      <c r="K166">
        <v>2.85580122939788</v>
      </c>
    </row>
    <row r="167" spans="1:11">
      <c r="A167">
        <v>165</v>
      </c>
      <c r="B167">
        <v>10.8743726096744</v>
      </c>
      <c r="C167">
        <v>1368.68333929316</v>
      </c>
      <c r="D167">
        <v>0.438546381163581</v>
      </c>
      <c r="E167">
        <v>222.772770562568</v>
      </c>
      <c r="F167">
        <v>103.231952527319</v>
      </c>
      <c r="G167">
        <v>15956.078135456</v>
      </c>
      <c r="H167">
        <v>0.185917497691525</v>
      </c>
      <c r="I167">
        <v>0.14133204717703</v>
      </c>
      <c r="J167">
        <v>12.4197966966125</v>
      </c>
      <c r="K167">
        <v>2.85580122939788</v>
      </c>
    </row>
    <row r="168" spans="1:11">
      <c r="A168">
        <v>166</v>
      </c>
      <c r="B168">
        <v>10.8627639690693</v>
      </c>
      <c r="C168">
        <v>1368.65132453026</v>
      </c>
      <c r="D168">
        <v>0.438402717838538</v>
      </c>
      <c r="E168">
        <v>222.756956085789</v>
      </c>
      <c r="F168">
        <v>103.234556133221</v>
      </c>
      <c r="G168">
        <v>15953.160622144</v>
      </c>
      <c r="H168">
        <v>0.185923887115469</v>
      </c>
      <c r="I168">
        <v>0.141332886063292</v>
      </c>
      <c r="J168">
        <v>12.4216338990328</v>
      </c>
      <c r="K168">
        <v>2.85580122939788</v>
      </c>
    </row>
    <row r="169" spans="1:11">
      <c r="A169">
        <v>167</v>
      </c>
      <c r="B169">
        <v>10.8643616537298</v>
      </c>
      <c r="C169">
        <v>1369.85174517625</v>
      </c>
      <c r="D169">
        <v>0.437452687821002</v>
      </c>
      <c r="E169">
        <v>222.901023974552</v>
      </c>
      <c r="F169">
        <v>103.119617091711</v>
      </c>
      <c r="G169">
        <v>15863.3214257462</v>
      </c>
      <c r="H169">
        <v>0.185946971715616</v>
      </c>
      <c r="I169">
        <v>0.141335917107081</v>
      </c>
      <c r="J169">
        <v>12.4205544421598</v>
      </c>
      <c r="K169">
        <v>2.85580122939788</v>
      </c>
    </row>
    <row r="170" spans="1:11">
      <c r="A170">
        <v>168</v>
      </c>
      <c r="B170">
        <v>10.8646669585129</v>
      </c>
      <c r="C170">
        <v>1369.76629895325</v>
      </c>
      <c r="D170">
        <v>0.437434665642232</v>
      </c>
      <c r="E170">
        <v>222.894182511018</v>
      </c>
      <c r="F170">
        <v>103.126502864107</v>
      </c>
      <c r="G170">
        <v>15861.7057373762</v>
      </c>
      <c r="H170">
        <v>0.185945660903154</v>
      </c>
      <c r="I170">
        <v>0.141335744987036</v>
      </c>
      <c r="J170">
        <v>12.4197838706328</v>
      </c>
      <c r="K170">
        <v>2.85580122939788</v>
      </c>
    </row>
    <row r="171" spans="1:11">
      <c r="A171">
        <v>169</v>
      </c>
      <c r="B171">
        <v>11.0053515903054</v>
      </c>
      <c r="C171">
        <v>1388.44924929786</v>
      </c>
      <c r="D171">
        <v>0.437397448220735</v>
      </c>
      <c r="E171">
        <v>224.772445178521</v>
      </c>
      <c r="F171">
        <v>101.736500257811</v>
      </c>
      <c r="G171">
        <v>15640.3497278267</v>
      </c>
      <c r="H171">
        <v>0.186093912643011</v>
      </c>
      <c r="I171">
        <v>0.141355217975162</v>
      </c>
      <c r="J171">
        <v>12.4815565415113</v>
      </c>
      <c r="K171">
        <v>2.85580122939788</v>
      </c>
    </row>
    <row r="172" spans="1:11">
      <c r="A172">
        <v>170</v>
      </c>
      <c r="B172">
        <v>11.1607818697356</v>
      </c>
      <c r="C172">
        <v>1406.54684424528</v>
      </c>
      <c r="D172">
        <v>0.437673888648535</v>
      </c>
      <c r="E172">
        <v>226.602463943583</v>
      </c>
      <c r="F172">
        <v>100.42427362566</v>
      </c>
      <c r="G172">
        <v>15448.916408044</v>
      </c>
      <c r="H172">
        <v>0.186224034346558</v>
      </c>
      <c r="I172">
        <v>0.14137232014392</v>
      </c>
      <c r="J172">
        <v>12.5401485642463</v>
      </c>
      <c r="K172">
        <v>2.85580122939788</v>
      </c>
    </row>
    <row r="173" spans="1:11">
      <c r="A173">
        <v>171</v>
      </c>
      <c r="B173">
        <v>11.2273254389361</v>
      </c>
      <c r="C173">
        <v>1413.72290152428</v>
      </c>
      <c r="D173">
        <v>0.437901435541327</v>
      </c>
      <c r="E173">
        <v>227.330251813662</v>
      </c>
      <c r="F173">
        <v>99.9124246519493</v>
      </c>
      <c r="G173">
        <v>15376.5681011041</v>
      </c>
      <c r="H173">
        <v>0.186267558765818</v>
      </c>
      <c r="I173">
        <v>0.141378042855744</v>
      </c>
      <c r="J173">
        <v>12.5633655554078</v>
      </c>
      <c r="K173">
        <v>2.85580122939788</v>
      </c>
    </row>
    <row r="174" spans="1:11">
      <c r="A174">
        <v>172</v>
      </c>
      <c r="B174">
        <v>11.2376442429073</v>
      </c>
      <c r="C174">
        <v>1414.16588986134</v>
      </c>
      <c r="D174">
        <v>0.438000817967645</v>
      </c>
      <c r="E174">
        <v>227.376610761107</v>
      </c>
      <c r="F174">
        <v>99.8807947159157</v>
      </c>
      <c r="G174">
        <v>15379.1761541021</v>
      </c>
      <c r="H174">
        <v>0.186265746912046</v>
      </c>
      <c r="I174">
        <v>0.141377804606109</v>
      </c>
      <c r="J174">
        <v>12.5653232669788</v>
      </c>
      <c r="K174">
        <v>2.85580122939788</v>
      </c>
    </row>
    <row r="175" spans="1:11">
      <c r="A175">
        <v>173</v>
      </c>
      <c r="B175">
        <v>11.398079056511</v>
      </c>
      <c r="C175">
        <v>1435.36020821625</v>
      </c>
      <c r="D175">
        <v>0.438049924170668</v>
      </c>
      <c r="E175">
        <v>229.499780170551</v>
      </c>
      <c r="F175">
        <v>98.4019729861403</v>
      </c>
      <c r="G175">
        <v>15149.113933383</v>
      </c>
      <c r="H175">
        <v>0.186433544478205</v>
      </c>
      <c r="I175">
        <v>0.141399877266529</v>
      </c>
      <c r="J175">
        <v>12.6336860623264</v>
      </c>
      <c r="K175">
        <v>2.85580122939788</v>
      </c>
    </row>
    <row r="176" spans="1:11">
      <c r="A176">
        <v>174</v>
      </c>
      <c r="B176">
        <v>11.4770170578097</v>
      </c>
      <c r="C176">
        <v>1445.95107270526</v>
      </c>
      <c r="D176">
        <v>0.438032856478378</v>
      </c>
      <c r="E176">
        <v>230.560529709671</v>
      </c>
      <c r="F176">
        <v>97.6796748181521</v>
      </c>
      <c r="G176">
        <v>15039.1045306936</v>
      </c>
      <c r="H176">
        <v>0.186519567836857</v>
      </c>
      <c r="I176">
        <v>0.141411199439956</v>
      </c>
      <c r="J176">
        <v>12.6676842892384</v>
      </c>
      <c r="K176">
        <v>2.85580122939788</v>
      </c>
    </row>
    <row r="177" spans="1:11">
      <c r="A177">
        <v>175</v>
      </c>
      <c r="B177">
        <v>11.5346571780708</v>
      </c>
      <c r="C177">
        <v>1453.61608682875</v>
      </c>
      <c r="D177">
        <v>0.438113706409295</v>
      </c>
      <c r="E177">
        <v>231.326123573903</v>
      </c>
      <c r="F177">
        <v>97.1619759323144</v>
      </c>
      <c r="G177">
        <v>14959.3021564167</v>
      </c>
      <c r="H177">
        <v>0.18658301483008</v>
      </c>
      <c r="I177">
        <v>0.141419552935774</v>
      </c>
      <c r="J177">
        <v>12.6917160606709</v>
      </c>
      <c r="K177">
        <v>2.85580122939788</v>
      </c>
    </row>
    <row r="178" spans="1:11">
      <c r="A178">
        <v>176</v>
      </c>
      <c r="B178">
        <v>11.5473031536279</v>
      </c>
      <c r="C178">
        <v>1454.16521130735</v>
      </c>
      <c r="D178">
        <v>0.438231230445103</v>
      </c>
      <c r="E178">
        <v>231.383205085535</v>
      </c>
      <c r="F178">
        <v>97.1248736414393</v>
      </c>
      <c r="G178">
        <v>14960.55885275</v>
      </c>
      <c r="H178">
        <v>0.186576726236828</v>
      </c>
      <c r="I178">
        <v>0.141418724868365</v>
      </c>
      <c r="J178">
        <v>12.6944508542659</v>
      </c>
      <c r="K178">
        <v>2.85580122939788</v>
      </c>
    </row>
    <row r="179" spans="1:11">
      <c r="A179">
        <v>177</v>
      </c>
      <c r="B179">
        <v>11.5813665113114</v>
      </c>
      <c r="C179">
        <v>1460.36841074601</v>
      </c>
      <c r="D179">
        <v>0.438066131858664</v>
      </c>
      <c r="E179">
        <v>231.998982456419</v>
      </c>
      <c r="F179">
        <v>96.7108924802777</v>
      </c>
      <c r="G179">
        <v>14891.8663272929</v>
      </c>
      <c r="H179">
        <v>0.186649900230779</v>
      </c>
      <c r="I179">
        <v>0.141428361677496</v>
      </c>
      <c r="J179">
        <v>12.7127223494251</v>
      </c>
      <c r="K179">
        <v>2.85580122939788</v>
      </c>
    </row>
    <row r="180" spans="1:11">
      <c r="A180">
        <v>178</v>
      </c>
      <c r="B180">
        <v>11.5773412839121</v>
      </c>
      <c r="C180">
        <v>1459.85310654418</v>
      </c>
      <c r="D180">
        <v>0.438071735975768</v>
      </c>
      <c r="E180">
        <v>231.950457723421</v>
      </c>
      <c r="F180">
        <v>96.7450924958426</v>
      </c>
      <c r="G180">
        <v>14897.3944916725</v>
      </c>
      <c r="H180">
        <v>0.186649390418198</v>
      </c>
      <c r="I180">
        <v>0.141428294525813</v>
      </c>
      <c r="J180">
        <v>12.7102729929244</v>
      </c>
      <c r="K180">
        <v>2.85580122939788</v>
      </c>
    </row>
    <row r="181" spans="1:11">
      <c r="A181">
        <v>179</v>
      </c>
      <c r="B181">
        <v>11.7513744717135</v>
      </c>
      <c r="C181">
        <v>1480.45381430749</v>
      </c>
      <c r="D181">
        <v>0.438406359331871</v>
      </c>
      <c r="E181">
        <v>234.003929420798</v>
      </c>
      <c r="F181">
        <v>95.3937579381855</v>
      </c>
      <c r="G181">
        <v>14701.3468789371</v>
      </c>
      <c r="H181">
        <v>0.186780861859812</v>
      </c>
      <c r="I181">
        <v>0.141445616748412</v>
      </c>
      <c r="J181">
        <v>12.7787141041513</v>
      </c>
      <c r="K181">
        <v>2.85580122939788</v>
      </c>
    </row>
    <row r="182" spans="1:11">
      <c r="A182">
        <v>180</v>
      </c>
      <c r="B182">
        <v>11.8096843011858</v>
      </c>
      <c r="C182">
        <v>1490.42414448833</v>
      </c>
      <c r="D182">
        <v>0.437438105678719</v>
      </c>
      <c r="E182">
        <v>235.054643231633</v>
      </c>
      <c r="F182">
        <v>94.8368564362217</v>
      </c>
      <c r="G182">
        <v>14599.143349514</v>
      </c>
      <c r="H182">
        <v>0.18688640985915</v>
      </c>
      <c r="I182">
        <v>0.141459530678113</v>
      </c>
      <c r="J182">
        <v>12.7996384589886</v>
      </c>
      <c r="K182">
        <v>2.85580122939788</v>
      </c>
    </row>
    <row r="183" spans="1:11">
      <c r="A183">
        <v>181</v>
      </c>
      <c r="B183">
        <v>11.9396313666566</v>
      </c>
      <c r="C183">
        <v>1505.36962696525</v>
      </c>
      <c r="D183">
        <v>0.436760086816993</v>
      </c>
      <c r="E183">
        <v>236.532794629689</v>
      </c>
      <c r="F183">
        <v>93.9578090864166</v>
      </c>
      <c r="G183">
        <v>14445.3492759554</v>
      </c>
      <c r="H183">
        <v>0.186986302991644</v>
      </c>
      <c r="I183">
        <v>0.14147270513005</v>
      </c>
      <c r="J183">
        <v>12.8472352443291</v>
      </c>
      <c r="K183">
        <v>2.85580122939788</v>
      </c>
    </row>
    <row r="184" spans="1:11">
      <c r="A184">
        <v>182</v>
      </c>
      <c r="B184">
        <v>12.0363924090019</v>
      </c>
      <c r="C184">
        <v>1516.60046152467</v>
      </c>
      <c r="D184">
        <v>0.436795432685516</v>
      </c>
      <c r="E184">
        <v>237.644225414412</v>
      </c>
      <c r="F184">
        <v>93.2677017226814</v>
      </c>
      <c r="G184">
        <v>14347.5603211763</v>
      </c>
      <c r="H184">
        <v>0.187055583461037</v>
      </c>
      <c r="I184">
        <v>0.141481845630294</v>
      </c>
      <c r="J184">
        <v>12.8850727637721</v>
      </c>
      <c r="K184">
        <v>2.85580122939788</v>
      </c>
    </row>
    <row r="185" spans="1:11">
      <c r="A185">
        <v>183</v>
      </c>
      <c r="B185">
        <v>12.0433908663693</v>
      </c>
      <c r="C185">
        <v>1517.01238162883</v>
      </c>
      <c r="D185">
        <v>0.437014295344546</v>
      </c>
      <c r="E185">
        <v>237.685070627406</v>
      </c>
      <c r="F185">
        <v>93.2423790452353</v>
      </c>
      <c r="G185">
        <v>14355.0831992863</v>
      </c>
      <c r="H185">
        <v>0.187054515014441</v>
      </c>
      <c r="I185">
        <v>0.141481704643854</v>
      </c>
      <c r="J185">
        <v>12.8868290427951</v>
      </c>
      <c r="K185">
        <v>2.85580122939788</v>
      </c>
    </row>
    <row r="186" spans="1:11">
      <c r="A186">
        <v>184</v>
      </c>
      <c r="B186">
        <v>12.160112261797</v>
      </c>
      <c r="C186">
        <v>1532.28219253145</v>
      </c>
      <c r="D186">
        <v>0.436704106444741</v>
      </c>
      <c r="E186">
        <v>239.20389019681</v>
      </c>
      <c r="F186">
        <v>92.3231601711788</v>
      </c>
      <c r="G186">
        <v>14199.1557037856</v>
      </c>
      <c r="H186">
        <v>0.187169140639067</v>
      </c>
      <c r="I186">
        <v>0.141496833811681</v>
      </c>
      <c r="J186">
        <v>12.9337512961431</v>
      </c>
      <c r="K186">
        <v>2.85580122939788</v>
      </c>
    </row>
    <row r="187" spans="1:11">
      <c r="A187">
        <v>185</v>
      </c>
      <c r="B187">
        <v>12.2884642348315</v>
      </c>
      <c r="C187">
        <v>1552.23994785296</v>
      </c>
      <c r="D187">
        <v>0.436008316064105</v>
      </c>
      <c r="E187">
        <v>241.195681425086</v>
      </c>
      <c r="F187">
        <v>91.1453270576791</v>
      </c>
      <c r="G187">
        <v>13992.171226001</v>
      </c>
      <c r="H187">
        <v>0.187327918086799</v>
      </c>
      <c r="I187">
        <v>0.141517803110971</v>
      </c>
      <c r="J187">
        <v>12.9938979225271</v>
      </c>
      <c r="K187">
        <v>2.85580122939788</v>
      </c>
    </row>
    <row r="188" spans="1:11">
      <c r="A188">
        <v>186</v>
      </c>
      <c r="B188">
        <v>12.4506403974248</v>
      </c>
      <c r="C188">
        <v>1572.46568714655</v>
      </c>
      <c r="D188">
        <v>0.436674509214707</v>
      </c>
      <c r="E188">
        <v>243.250111638035</v>
      </c>
      <c r="F188">
        <v>89.9205403617377</v>
      </c>
      <c r="G188">
        <v>13811.5031371178</v>
      </c>
      <c r="H188">
        <v>0.18748675125533</v>
      </c>
      <c r="I188">
        <v>0.141538794447197</v>
      </c>
      <c r="J188">
        <v>13.0477767765825</v>
      </c>
      <c r="K188">
        <v>2.85580122939788</v>
      </c>
    </row>
    <row r="189" spans="1:11">
      <c r="A189">
        <v>187</v>
      </c>
      <c r="B189">
        <v>12.55419545178</v>
      </c>
      <c r="C189">
        <v>1585.46465575957</v>
      </c>
      <c r="D189">
        <v>0.436777778846836</v>
      </c>
      <c r="E189">
        <v>244.555859468653</v>
      </c>
      <c r="F189">
        <v>89.183305376883</v>
      </c>
      <c r="G189">
        <v>13702.3191324554</v>
      </c>
      <c r="H189">
        <v>0.18758490899934</v>
      </c>
      <c r="I189">
        <v>0.141551774277237</v>
      </c>
      <c r="J189">
        <v>13.0844038817084</v>
      </c>
      <c r="K189">
        <v>2.85580122939788</v>
      </c>
    </row>
    <row r="190" spans="1:11">
      <c r="A190">
        <v>188</v>
      </c>
      <c r="B190">
        <v>12.7138672950369</v>
      </c>
      <c r="C190">
        <v>1595.44422189313</v>
      </c>
      <c r="D190">
        <v>0.437290743859649</v>
      </c>
      <c r="E190">
        <v>245.55921720842</v>
      </c>
      <c r="F190">
        <v>88.6622785153883</v>
      </c>
      <c r="G190">
        <v>13662.5432105752</v>
      </c>
      <c r="H190">
        <v>0.187637717286002</v>
      </c>
      <c r="I190">
        <v>0.141558759667183</v>
      </c>
      <c r="J190">
        <v>13.1108815575689</v>
      </c>
      <c r="K190">
        <v>2.85580122939788</v>
      </c>
    </row>
    <row r="191" spans="1:11">
      <c r="A191">
        <v>189</v>
      </c>
      <c r="B191">
        <v>12.7692787997732</v>
      </c>
      <c r="C191">
        <v>1602.55650630013</v>
      </c>
      <c r="D191">
        <v>0.43735320061322</v>
      </c>
      <c r="E191">
        <v>246.262051092046</v>
      </c>
      <c r="F191">
        <v>88.2697181311083</v>
      </c>
      <c r="G191">
        <v>13613.4399519608</v>
      </c>
      <c r="H191">
        <v>0.187696640961427</v>
      </c>
      <c r="I191">
        <v>0.14156655590421</v>
      </c>
      <c r="J191">
        <v>13.1326504605353</v>
      </c>
      <c r="K191">
        <v>2.85580122939788</v>
      </c>
    </row>
    <row r="192" spans="1:11">
      <c r="A192">
        <v>190</v>
      </c>
      <c r="B192">
        <v>12.7569486177232</v>
      </c>
      <c r="C192">
        <v>1603.05628659782</v>
      </c>
      <c r="D192">
        <v>0.437409899192901</v>
      </c>
      <c r="E192">
        <v>246.290182799579</v>
      </c>
      <c r="F192">
        <v>88.2423773181876</v>
      </c>
      <c r="G192">
        <v>13608.8815322526</v>
      </c>
      <c r="H192">
        <v>0.187703738893582</v>
      </c>
      <c r="I192">
        <v>0.141567495173312</v>
      </c>
      <c r="J192">
        <v>13.1371547234799</v>
      </c>
      <c r="K192">
        <v>2.85580122939788</v>
      </c>
    </row>
    <row r="193" spans="1:11">
      <c r="A193">
        <v>191</v>
      </c>
      <c r="B193">
        <v>12.8400616421882</v>
      </c>
      <c r="C193">
        <v>1612.38476843456</v>
      </c>
      <c r="D193">
        <v>0.43759432787294</v>
      </c>
      <c r="E193">
        <v>247.236532991287</v>
      </c>
      <c r="F193">
        <v>87.7335277788761</v>
      </c>
      <c r="G193">
        <v>13532.5731040512</v>
      </c>
      <c r="H193">
        <v>0.187768862822802</v>
      </c>
      <c r="I193">
        <v>0.141576114387456</v>
      </c>
      <c r="J193">
        <v>13.1609264122349</v>
      </c>
      <c r="K193">
        <v>2.85580122939788</v>
      </c>
    </row>
    <row r="194" spans="1:11">
      <c r="A194">
        <v>192</v>
      </c>
      <c r="B194">
        <v>12.957358723416</v>
      </c>
      <c r="C194">
        <v>1628.59620153152</v>
      </c>
      <c r="D194">
        <v>0.437539388604838</v>
      </c>
      <c r="E194">
        <v>248.842752919509</v>
      </c>
      <c r="F194">
        <v>86.8640914894863</v>
      </c>
      <c r="G194">
        <v>13395.1782790497</v>
      </c>
      <c r="H194">
        <v>0.187892724902559</v>
      </c>
      <c r="I194">
        <v>0.141592514453889</v>
      </c>
      <c r="J194">
        <v>13.2078032346026</v>
      </c>
      <c r="K194">
        <v>2.85580122939788</v>
      </c>
    </row>
    <row r="195" spans="1:11">
      <c r="A195">
        <v>193</v>
      </c>
      <c r="B195">
        <v>13.0455887944764</v>
      </c>
      <c r="C195">
        <v>1641.02448731403</v>
      </c>
      <c r="D195">
        <v>0.437395537356021</v>
      </c>
      <c r="E195">
        <v>250.075230899441</v>
      </c>
      <c r="F195">
        <v>86.2092734829058</v>
      </c>
      <c r="G195">
        <v>13289.3067588596</v>
      </c>
      <c r="H195">
        <v>0.187989703545235</v>
      </c>
      <c r="I195">
        <v>0.141605361217166</v>
      </c>
      <c r="J195">
        <v>13.2432876032989</v>
      </c>
      <c r="K195">
        <v>2.85580122939788</v>
      </c>
    </row>
    <row r="196" spans="1:11">
      <c r="A196">
        <v>194</v>
      </c>
      <c r="B196">
        <v>13.2180462020724</v>
      </c>
      <c r="C196">
        <v>1662.01495140427</v>
      </c>
      <c r="D196">
        <v>0.4373619355779</v>
      </c>
      <c r="E196">
        <v>252.180394185979</v>
      </c>
      <c r="F196">
        <v>85.1254163492809</v>
      </c>
      <c r="G196">
        <v>13120.4688924961</v>
      </c>
      <c r="H196">
        <v>0.188143598741655</v>
      </c>
      <c r="I196">
        <v>0.141625758929784</v>
      </c>
      <c r="J196">
        <v>13.2991803106103</v>
      </c>
      <c r="K196">
        <v>2.85580122939788</v>
      </c>
    </row>
    <row r="197" spans="1:11">
      <c r="A197">
        <v>195</v>
      </c>
      <c r="B197">
        <v>13.3262080329539</v>
      </c>
      <c r="C197">
        <v>1674.86382226661</v>
      </c>
      <c r="D197">
        <v>0.437384626249595</v>
      </c>
      <c r="E197">
        <v>253.470455163059</v>
      </c>
      <c r="F197">
        <v>84.4765593094598</v>
      </c>
      <c r="G197">
        <v>13022.5316282436</v>
      </c>
      <c r="H197">
        <v>0.188233369750029</v>
      </c>
      <c r="I197">
        <v>0.141637663788138</v>
      </c>
      <c r="J197">
        <v>13.3332370159468</v>
      </c>
      <c r="K197">
        <v>2.85580122939788</v>
      </c>
    </row>
    <row r="198" spans="1:11">
      <c r="A198">
        <v>196</v>
      </c>
      <c r="B198">
        <v>13.3332671076973</v>
      </c>
      <c r="C198">
        <v>1678.15830229653</v>
      </c>
      <c r="D198">
        <v>0.437180416081322</v>
      </c>
      <c r="E198">
        <v>253.782067255183</v>
      </c>
      <c r="F198">
        <v>84.3126485047523</v>
      </c>
      <c r="G198">
        <v>12987.953212704</v>
      </c>
      <c r="H198">
        <v>0.188267048188004</v>
      </c>
      <c r="I198">
        <v>0.141642131214382</v>
      </c>
      <c r="J198">
        <v>13.3436648695772</v>
      </c>
      <c r="K198">
        <v>2.85580122939788</v>
      </c>
    </row>
    <row r="199" spans="1:11">
      <c r="A199">
        <v>197</v>
      </c>
      <c r="B199">
        <v>13.3436566556495</v>
      </c>
      <c r="C199">
        <v>1677.8255185867</v>
      </c>
      <c r="D199">
        <v>0.437288014569633</v>
      </c>
      <c r="E199">
        <v>253.761699571966</v>
      </c>
      <c r="F199">
        <v>84.3289144592564</v>
      </c>
      <c r="G199">
        <v>12995.3493524926</v>
      </c>
      <c r="H199">
        <v>0.188259116130028</v>
      </c>
      <c r="I199">
        <v>0.141641078971995</v>
      </c>
      <c r="J199">
        <v>13.3413928738623</v>
      </c>
      <c r="K199">
        <v>2.85580122939788</v>
      </c>
    </row>
    <row r="200" spans="1:11">
      <c r="A200">
        <v>198</v>
      </c>
      <c r="B200">
        <v>13.420723403073</v>
      </c>
      <c r="C200">
        <v>1689.98956238912</v>
      </c>
      <c r="D200">
        <v>0.436608547735286</v>
      </c>
      <c r="E200">
        <v>254.971003177983</v>
      </c>
      <c r="F200">
        <v>83.7179144863591</v>
      </c>
      <c r="G200">
        <v>12865.8479311651</v>
      </c>
      <c r="H200">
        <v>0.188364957314022</v>
      </c>
      <c r="I200">
        <v>0.14165512254453</v>
      </c>
      <c r="J200">
        <v>13.3738061835922</v>
      </c>
      <c r="K200">
        <v>2.85580122939788</v>
      </c>
    </row>
    <row r="201" spans="1:11">
      <c r="A201">
        <v>199</v>
      </c>
      <c r="B201">
        <v>13.5658900836465</v>
      </c>
      <c r="C201">
        <v>1706.85738163332</v>
      </c>
      <c r="D201">
        <v>0.437186753650168</v>
      </c>
      <c r="E201">
        <v>256.65215502553</v>
      </c>
      <c r="F201">
        <v>82.9045363150859</v>
      </c>
      <c r="G201">
        <v>12774.9614504091</v>
      </c>
      <c r="H201">
        <v>0.188474304724072</v>
      </c>
      <c r="I201">
        <v>0.141669638168277</v>
      </c>
      <c r="J201">
        <v>13.4191995143186</v>
      </c>
      <c r="K201">
        <v>2.85580122939788</v>
      </c>
    </row>
    <row r="202" spans="1:11">
      <c r="A202">
        <v>200</v>
      </c>
      <c r="B202">
        <v>13.6961907478236</v>
      </c>
      <c r="C202">
        <v>1724.90722818334</v>
      </c>
      <c r="D202">
        <v>0.43693279225965</v>
      </c>
      <c r="E202">
        <v>258.44688862439</v>
      </c>
      <c r="F202">
        <v>82.0446674174679</v>
      </c>
      <c r="G202">
        <v>12634.3215992681</v>
      </c>
      <c r="H202">
        <v>0.18861686085046</v>
      </c>
      <c r="I202">
        <v>0.141688572589304</v>
      </c>
      <c r="J202">
        <v>13.4661314735717</v>
      </c>
      <c r="K202">
        <v>2.85580122939788</v>
      </c>
    </row>
    <row r="203" spans="1:11">
      <c r="A203">
        <v>201</v>
      </c>
      <c r="B203">
        <v>13.7867274131255</v>
      </c>
      <c r="C203">
        <v>1736.5973763194</v>
      </c>
      <c r="D203">
        <v>0.436776651281619</v>
      </c>
      <c r="E203">
        <v>259.618465912769</v>
      </c>
      <c r="F203">
        <v>81.4983149555372</v>
      </c>
      <c r="G203">
        <v>12548.0583735454</v>
      </c>
      <c r="H203">
        <v>0.188708608657234</v>
      </c>
      <c r="I203">
        <v>0.141700764840282</v>
      </c>
      <c r="J203">
        <v>13.4952359063402</v>
      </c>
      <c r="K203">
        <v>2.85580122939788</v>
      </c>
    </row>
    <row r="204" spans="1:11">
      <c r="A204">
        <v>202</v>
      </c>
      <c r="B204">
        <v>13.8688104849827</v>
      </c>
      <c r="C204">
        <v>1748.59052836937</v>
      </c>
      <c r="D204">
        <v>0.436504909140358</v>
      </c>
      <c r="E204">
        <v>260.811605071871</v>
      </c>
      <c r="F204">
        <v>80.9455707270538</v>
      </c>
      <c r="G204">
        <v>12454.0720074944</v>
      </c>
      <c r="H204">
        <v>0.188810469518919</v>
      </c>
      <c r="I204">
        <v>0.141714306718239</v>
      </c>
      <c r="J204">
        <v>13.5251020770126</v>
      </c>
      <c r="K204">
        <v>2.85580122939788</v>
      </c>
    </row>
    <row r="205" spans="1:11">
      <c r="A205">
        <v>203</v>
      </c>
      <c r="B205">
        <v>14.0330482317703</v>
      </c>
      <c r="C205">
        <v>1768.88415170992</v>
      </c>
      <c r="D205">
        <v>0.436412535777892</v>
      </c>
      <c r="E205">
        <v>262.845710281176</v>
      </c>
      <c r="F205">
        <v>80.0251807456953</v>
      </c>
      <c r="G205">
        <v>12309.2799789063</v>
      </c>
      <c r="H205">
        <v>0.188956297667911</v>
      </c>
      <c r="I205">
        <v>0.141733704286399</v>
      </c>
      <c r="J205">
        <v>13.5749015037527</v>
      </c>
      <c r="K205">
        <v>2.85580122939788</v>
      </c>
    </row>
    <row r="206" spans="1:11">
      <c r="A206">
        <v>204</v>
      </c>
      <c r="B206">
        <v>14.1244586382115</v>
      </c>
      <c r="C206">
        <v>1779.77312842899</v>
      </c>
      <c r="D206">
        <v>0.436393863652937</v>
      </c>
      <c r="E206">
        <v>263.937044945486</v>
      </c>
      <c r="F206">
        <v>79.5399570161779</v>
      </c>
      <c r="G206">
        <v>12233.7074559854</v>
      </c>
      <c r="H206">
        <v>0.189032601551047</v>
      </c>
      <c r="I206">
        <v>0.141743858880822</v>
      </c>
      <c r="J206">
        <v>13.6012648299798</v>
      </c>
      <c r="K206">
        <v>2.85580122939788</v>
      </c>
    </row>
    <row r="207" spans="1:11">
      <c r="A207">
        <v>205</v>
      </c>
      <c r="B207">
        <v>14.19827173537</v>
      </c>
      <c r="C207">
        <v>1788.92821592975</v>
      </c>
      <c r="D207">
        <v>0.436303632783029</v>
      </c>
      <c r="E207">
        <v>264.856318533788</v>
      </c>
      <c r="F207">
        <v>79.1372504087229</v>
      </c>
      <c r="G207">
        <v>12168.8189133049</v>
      </c>
      <c r="H207">
        <v>0.189095182819512</v>
      </c>
      <c r="I207">
        <v>0.141752189773294</v>
      </c>
      <c r="J207">
        <v>13.6233528623307</v>
      </c>
      <c r="K207">
        <v>2.85580122939788</v>
      </c>
    </row>
    <row r="208" spans="1:11">
      <c r="A208">
        <v>206</v>
      </c>
      <c r="B208">
        <v>14.1841225211721</v>
      </c>
      <c r="C208">
        <v>1787.99692654984</v>
      </c>
      <c r="D208">
        <v>0.436210754732225</v>
      </c>
      <c r="E208">
        <v>264.761115244079</v>
      </c>
      <c r="F208">
        <v>79.1790224450605</v>
      </c>
      <c r="G208">
        <v>12172.4055300531</v>
      </c>
      <c r="H208">
        <v>0.189098754933618</v>
      </c>
      <c r="I208">
        <v>0.141752665365768</v>
      </c>
      <c r="J208">
        <v>13.6206504245186</v>
      </c>
      <c r="K208">
        <v>2.85580122939788</v>
      </c>
    </row>
    <row r="209" spans="1:11">
      <c r="A209">
        <v>207</v>
      </c>
      <c r="B209">
        <v>14.2680948735939</v>
      </c>
      <c r="C209">
        <v>1796.66377527265</v>
      </c>
      <c r="D209">
        <v>0.436341009212291</v>
      </c>
      <c r="E209">
        <v>265.635236731498</v>
      </c>
      <c r="F209">
        <v>78.7997899644982</v>
      </c>
      <c r="G209">
        <v>12116.3369016035</v>
      </c>
      <c r="H209">
        <v>0.189136001225609</v>
      </c>
      <c r="I209">
        <v>0.141757624789758</v>
      </c>
      <c r="J209">
        <v>13.6422487536968</v>
      </c>
      <c r="K209">
        <v>2.85580122939788</v>
      </c>
    </row>
    <row r="210" spans="1:11">
      <c r="A210">
        <v>208</v>
      </c>
      <c r="B210">
        <v>14.271392400868</v>
      </c>
      <c r="C210">
        <v>1796.99814903409</v>
      </c>
      <c r="D210">
        <v>0.436334359926904</v>
      </c>
      <c r="E210">
        <v>265.665439887457</v>
      </c>
      <c r="F210">
        <v>78.7850779057786</v>
      </c>
      <c r="G210">
        <v>12115.1853851161</v>
      </c>
      <c r="H210">
        <v>0.18913585814806</v>
      </c>
      <c r="I210">
        <v>0.141757605737137</v>
      </c>
      <c r="J210">
        <v>13.6437877767954</v>
      </c>
      <c r="K210">
        <v>2.85580122939788</v>
      </c>
    </row>
    <row r="211" spans="1:11">
      <c r="A211">
        <v>209</v>
      </c>
      <c r="B211">
        <v>14.3864797945726</v>
      </c>
      <c r="C211">
        <v>1813.03915628883</v>
      </c>
      <c r="D211">
        <v>0.436011255819398</v>
      </c>
      <c r="E211">
        <v>267.282202486907</v>
      </c>
      <c r="F211">
        <v>78.0976586805828</v>
      </c>
      <c r="G211">
        <v>11998.1966327484</v>
      </c>
      <c r="H211">
        <v>0.189278884092894</v>
      </c>
      <c r="I211">
        <v>0.141776657401082</v>
      </c>
      <c r="J211">
        <v>13.6785739419562</v>
      </c>
      <c r="K211">
        <v>2.85580122939788</v>
      </c>
    </row>
    <row r="212" spans="1:11">
      <c r="A212">
        <v>210</v>
      </c>
      <c r="B212">
        <v>14.5378671989625</v>
      </c>
      <c r="C212">
        <v>1830.2799212046</v>
      </c>
      <c r="D212">
        <v>0.43671842482197</v>
      </c>
      <c r="E212">
        <v>268.953222283352</v>
      </c>
      <c r="F212">
        <v>77.3105711173431</v>
      </c>
      <c r="G212">
        <v>11884.6617369817</v>
      </c>
      <c r="H212">
        <v>0.189377689334011</v>
      </c>
      <c r="I212">
        <v>0.14178982559379</v>
      </c>
      <c r="J212">
        <v>13.7267271414955</v>
      </c>
      <c r="K212">
        <v>2.85580122939788</v>
      </c>
    </row>
    <row r="213" spans="1:11">
      <c r="A213">
        <v>211</v>
      </c>
      <c r="B213">
        <v>14.6377570560364</v>
      </c>
      <c r="C213">
        <v>1844.97065963551</v>
      </c>
      <c r="D213">
        <v>0.437245620569938</v>
      </c>
      <c r="E213">
        <v>270.440448255977</v>
      </c>
      <c r="F213">
        <v>76.655842118403</v>
      </c>
      <c r="G213">
        <v>11793.8290563101</v>
      </c>
      <c r="H213">
        <v>0.189499237295522</v>
      </c>
      <c r="I213">
        <v>0.141806032553079</v>
      </c>
      <c r="J213">
        <v>13.7590638660163</v>
      </c>
      <c r="K213">
        <v>2.85580122939788</v>
      </c>
    </row>
    <row r="214" spans="1:11">
      <c r="A214">
        <v>212</v>
      </c>
      <c r="B214">
        <v>14.6822443037586</v>
      </c>
      <c r="C214">
        <v>1851.5113360772</v>
      </c>
      <c r="D214">
        <v>0.437214938290922</v>
      </c>
      <c r="E214">
        <v>271.108052940737</v>
      </c>
      <c r="F214">
        <v>76.3818306829165</v>
      </c>
      <c r="G214">
        <v>11747.1189967506</v>
      </c>
      <c r="H214">
        <v>0.189564685593242</v>
      </c>
      <c r="I214">
        <v>0.141814762836137</v>
      </c>
      <c r="J214">
        <v>13.7712989971501</v>
      </c>
      <c r="K214">
        <v>2.85580122939788</v>
      </c>
    </row>
    <row r="215" spans="1:11">
      <c r="A215">
        <v>213</v>
      </c>
      <c r="B215">
        <v>14.6756970912055</v>
      </c>
      <c r="C215">
        <v>1851.07198975323</v>
      </c>
      <c r="D215">
        <v>0.437035745652522</v>
      </c>
      <c r="E215">
        <v>271.064501565827</v>
      </c>
      <c r="F215">
        <v>76.3999348734718</v>
      </c>
      <c r="G215">
        <v>11742.4101606786</v>
      </c>
      <c r="H215">
        <v>0.1895659975805</v>
      </c>
      <c r="I215">
        <v>0.141814937870143</v>
      </c>
      <c r="J215">
        <v>13.7699756209022</v>
      </c>
      <c r="K215">
        <v>2.85580122939788</v>
      </c>
    </row>
    <row r="216" spans="1:11">
      <c r="A216">
        <v>214</v>
      </c>
      <c r="B216">
        <v>14.7939906335603</v>
      </c>
      <c r="C216">
        <v>1865.76150711989</v>
      </c>
      <c r="D216">
        <v>0.437289651705724</v>
      </c>
      <c r="E216">
        <v>272.543562089776</v>
      </c>
      <c r="F216">
        <v>75.7925695907973</v>
      </c>
      <c r="G216">
        <v>11657.2573065826</v>
      </c>
      <c r="H216">
        <v>0.189675742050962</v>
      </c>
      <c r="I216">
        <v>0.141829582552854</v>
      </c>
      <c r="J216">
        <v>13.8023507848976</v>
      </c>
      <c r="K216">
        <v>2.85580122939788</v>
      </c>
    </row>
    <row r="217" spans="1:11">
      <c r="A217">
        <v>215</v>
      </c>
      <c r="B217">
        <v>14.9764952555885</v>
      </c>
      <c r="C217">
        <v>1884.91735438319</v>
      </c>
      <c r="D217">
        <v>0.437896356399844</v>
      </c>
      <c r="E217">
        <v>274.465363059106</v>
      </c>
      <c r="F217">
        <v>75.01695469824</v>
      </c>
      <c r="G217">
        <v>11556.2472880829</v>
      </c>
      <c r="H217">
        <v>0.189810158533318</v>
      </c>
      <c r="I217">
        <v>0.141847529040397</v>
      </c>
      <c r="J217">
        <v>13.8445325111807</v>
      </c>
      <c r="K217">
        <v>2.85580122939788</v>
      </c>
    </row>
    <row r="218" spans="1:11">
      <c r="A218">
        <v>216</v>
      </c>
      <c r="B218">
        <v>15.1551505708592</v>
      </c>
      <c r="C218">
        <v>1907.72395766957</v>
      </c>
      <c r="D218">
        <v>0.437374673614817</v>
      </c>
      <c r="E218">
        <v>276.712499756937</v>
      </c>
      <c r="F218">
        <v>74.1574810495854</v>
      </c>
      <c r="G218">
        <v>11418.5346038838</v>
      </c>
      <c r="H218">
        <v>0.189973132326464</v>
      </c>
      <c r="I218">
        <v>0.141869302333238</v>
      </c>
      <c r="J218">
        <v>13.8991322057765</v>
      </c>
      <c r="K218">
        <v>2.85580122939788</v>
      </c>
    </row>
    <row r="219" spans="1:11">
      <c r="A219">
        <v>217</v>
      </c>
      <c r="B219">
        <v>15.2620862516664</v>
      </c>
      <c r="C219">
        <v>1921.27254768817</v>
      </c>
      <c r="D219">
        <v>0.437284074906195</v>
      </c>
      <c r="E219">
        <v>278.058447887329</v>
      </c>
      <c r="F219">
        <v>73.6377913114068</v>
      </c>
      <c r="G219">
        <v>11336.3186196293</v>
      </c>
      <c r="H219">
        <v>0.190073551111155</v>
      </c>
      <c r="I219">
        <v>0.141882725918355</v>
      </c>
      <c r="J219">
        <v>13.9296483172462</v>
      </c>
      <c r="K219">
        <v>2.85580122939788</v>
      </c>
    </row>
    <row r="220" spans="1:11">
      <c r="A220">
        <v>218</v>
      </c>
      <c r="B220">
        <v>15.2622051960214</v>
      </c>
      <c r="C220">
        <v>1931.31625175393</v>
      </c>
      <c r="D220">
        <v>0.43685403335497</v>
      </c>
      <c r="E220">
        <v>279.053865977656</v>
      </c>
      <c r="F220">
        <v>73.2323249871104</v>
      </c>
      <c r="G220">
        <v>11246.4458165817</v>
      </c>
      <c r="H220">
        <v>0.19017053030769</v>
      </c>
      <c r="I220">
        <v>0.141895695240086</v>
      </c>
      <c r="J220">
        <v>13.9530948163017</v>
      </c>
      <c r="K220">
        <v>2.85580122939788</v>
      </c>
    </row>
    <row r="221" spans="1:11">
      <c r="A221">
        <v>219</v>
      </c>
      <c r="B221">
        <v>15.3073301882514</v>
      </c>
      <c r="C221">
        <v>1936.56037237349</v>
      </c>
      <c r="D221">
        <v>0.436811291764714</v>
      </c>
      <c r="E221">
        <v>279.585450923968</v>
      </c>
      <c r="F221">
        <v>73.0346516815361</v>
      </c>
      <c r="G221">
        <v>11211.2595405855</v>
      </c>
      <c r="H221">
        <v>0.190205388795686</v>
      </c>
      <c r="I221">
        <v>0.141900358297855</v>
      </c>
      <c r="J221">
        <v>13.9633822933513</v>
      </c>
      <c r="K221">
        <v>2.85580122939788</v>
      </c>
    </row>
    <row r="222" spans="1:11">
      <c r="A222">
        <v>220</v>
      </c>
      <c r="B222">
        <v>15.3198102303854</v>
      </c>
      <c r="C222">
        <v>1935.86687347088</v>
      </c>
      <c r="D222">
        <v>0.436766595341543</v>
      </c>
      <c r="E222">
        <v>279.53882770533</v>
      </c>
      <c r="F222">
        <v>73.0606742343964</v>
      </c>
      <c r="G222">
        <v>11216.4893664504</v>
      </c>
      <c r="H222">
        <v>0.190197271069767</v>
      </c>
      <c r="I222">
        <v>0.141899272318197</v>
      </c>
      <c r="J222">
        <v>13.9593542046156</v>
      </c>
      <c r="K222">
        <v>2.85580122939788</v>
      </c>
    </row>
    <row r="223" spans="1:11">
      <c r="A223">
        <v>221</v>
      </c>
      <c r="B223">
        <v>15.3923294764585</v>
      </c>
      <c r="C223">
        <v>1946.80464978377</v>
      </c>
      <c r="D223">
        <v>0.436593460026845</v>
      </c>
      <c r="E223">
        <v>280.613702583976</v>
      </c>
      <c r="F223">
        <v>72.6511045485539</v>
      </c>
      <c r="G223">
        <v>11149.9141533157</v>
      </c>
      <c r="H223">
        <v>0.190283085884789</v>
      </c>
      <c r="I223">
        <v>0.141910754445667</v>
      </c>
      <c r="J223">
        <v>13.9850733359796</v>
      </c>
      <c r="K223">
        <v>2.85580122939788</v>
      </c>
    </row>
    <row r="224" spans="1:11">
      <c r="A224">
        <v>222</v>
      </c>
      <c r="B224">
        <v>15.5275878238424</v>
      </c>
      <c r="C224">
        <v>1962.59070365888</v>
      </c>
      <c r="D224">
        <v>0.436588771499687</v>
      </c>
      <c r="E224">
        <v>282.202581079056</v>
      </c>
      <c r="F224">
        <v>72.0672231584189</v>
      </c>
      <c r="G224">
        <v>11060.4808872843</v>
      </c>
      <c r="H224">
        <v>0.190397855624496</v>
      </c>
      <c r="I224">
        <v>0.141926117420073</v>
      </c>
      <c r="J224">
        <v>14.0173812120608</v>
      </c>
      <c r="K224">
        <v>2.85580122939788</v>
      </c>
    </row>
    <row r="225" spans="1:11">
      <c r="A225">
        <v>223</v>
      </c>
      <c r="B225">
        <v>15.6321148467021</v>
      </c>
      <c r="C225">
        <v>1974.51310550151</v>
      </c>
      <c r="D225">
        <v>0.436685629426156</v>
      </c>
      <c r="E225">
        <v>283.401526524811</v>
      </c>
      <c r="F225">
        <v>71.6322952837469</v>
      </c>
      <c r="G225">
        <v>10997.0950041189</v>
      </c>
      <c r="H225">
        <v>0.190482844707858</v>
      </c>
      <c r="I225">
        <v>0.141937498879868</v>
      </c>
      <c r="J225">
        <v>14.0416088859812</v>
      </c>
      <c r="K225">
        <v>2.85580122939788</v>
      </c>
    </row>
    <row r="226" spans="1:11">
      <c r="A226">
        <v>224</v>
      </c>
      <c r="B226">
        <v>15.7952060485099</v>
      </c>
      <c r="C226">
        <v>1996.01071157034</v>
      </c>
      <c r="D226">
        <v>0.436664697342652</v>
      </c>
      <c r="E226">
        <v>285.536821884615</v>
      </c>
      <c r="F226">
        <v>70.8612366501256</v>
      </c>
      <c r="G226">
        <v>10878.4800195369</v>
      </c>
      <c r="H226">
        <v>0.190645664303815</v>
      </c>
      <c r="I226">
        <v>0.141959314782061</v>
      </c>
      <c r="J226">
        <v>14.0876145136144</v>
      </c>
      <c r="K226">
        <v>2.85580122939788</v>
      </c>
    </row>
    <row r="227" spans="1:11">
      <c r="A227">
        <v>225</v>
      </c>
      <c r="B227">
        <v>15.8894577027618</v>
      </c>
      <c r="C227">
        <v>2008.86765194075</v>
      </c>
      <c r="D227">
        <v>0.43662248054793</v>
      </c>
      <c r="E227">
        <v>286.81112325163</v>
      </c>
      <c r="F227">
        <v>70.4069832954205</v>
      </c>
      <c r="G227">
        <v>10807.0069779307</v>
      </c>
      <c r="H227">
        <v>0.190747928816503</v>
      </c>
      <c r="I227">
        <v>0.141973024833141</v>
      </c>
      <c r="J227">
        <v>14.1147267641326</v>
      </c>
      <c r="K227">
        <v>2.85580122939788</v>
      </c>
    </row>
    <row r="228" spans="1:11">
      <c r="A228">
        <v>226</v>
      </c>
      <c r="B228">
        <v>15.9057037708269</v>
      </c>
      <c r="C228">
        <v>2013.47112784359</v>
      </c>
      <c r="D228">
        <v>0.436640681557623</v>
      </c>
      <c r="E228">
        <v>287.237532835846</v>
      </c>
      <c r="F228">
        <v>70.2493122818718</v>
      </c>
      <c r="G228">
        <v>10789.1114203701</v>
      </c>
      <c r="H228">
        <v>0.190791068748699</v>
      </c>
      <c r="I228">
        <v>0.141978810178646</v>
      </c>
      <c r="J228">
        <v>14.1275306131099</v>
      </c>
      <c r="K228">
        <v>2.85580122939788</v>
      </c>
    </row>
    <row r="229" spans="1:11">
      <c r="A229">
        <v>227</v>
      </c>
      <c r="B229">
        <v>15.9061416184018</v>
      </c>
      <c r="C229">
        <v>2013.4992089112</v>
      </c>
      <c r="D229">
        <v>0.436616427386932</v>
      </c>
      <c r="E229">
        <v>287.241686174373</v>
      </c>
      <c r="F229">
        <v>70.2475989079102</v>
      </c>
      <c r="G229">
        <v>10787.6275968326</v>
      </c>
      <c r="H229">
        <v>0.190791300935106</v>
      </c>
      <c r="I229">
        <v>0.141978841319255</v>
      </c>
      <c r="J229">
        <v>14.1274936121954</v>
      </c>
      <c r="K229">
        <v>2.85580122939788</v>
      </c>
    </row>
    <row r="230" spans="1:11">
      <c r="A230">
        <v>228</v>
      </c>
      <c r="B230">
        <v>16.0354095342926</v>
      </c>
      <c r="C230">
        <v>2027.28895987196</v>
      </c>
      <c r="D230">
        <v>0.437098483510483</v>
      </c>
      <c r="E230">
        <v>288.622116989083</v>
      </c>
      <c r="F230">
        <v>69.7740286999823</v>
      </c>
      <c r="G230">
        <v>10733.3449870133</v>
      </c>
      <c r="H230">
        <v>0.190878581931055</v>
      </c>
      <c r="I230">
        <v>0.141990549559965</v>
      </c>
      <c r="J230">
        <v>14.1554179512344</v>
      </c>
      <c r="K230">
        <v>2.85580122939788</v>
      </c>
    </row>
    <row r="231" spans="1:11">
      <c r="A231">
        <v>229</v>
      </c>
      <c r="B231">
        <v>16.1336976570434</v>
      </c>
      <c r="C231">
        <v>2041.74313465533</v>
      </c>
      <c r="D231">
        <v>0.436623375704623</v>
      </c>
      <c r="E231">
        <v>290.064225082463</v>
      </c>
      <c r="F231">
        <v>69.2727953873218</v>
      </c>
      <c r="G231">
        <v>10635.1790694786</v>
      </c>
      <c r="H231">
        <v>0.191003501324998</v>
      </c>
      <c r="I231">
        <v>0.142007314409714</v>
      </c>
      <c r="J231">
        <v>14.1839301457222</v>
      </c>
      <c r="K231">
        <v>2.85580122939788</v>
      </c>
    </row>
    <row r="232" spans="1:11">
      <c r="A232">
        <v>230</v>
      </c>
      <c r="B232">
        <v>16.2976812970326</v>
      </c>
      <c r="C232">
        <v>2060.97906745309</v>
      </c>
      <c r="D232">
        <v>0.436801396928376</v>
      </c>
      <c r="E232">
        <v>291.98682717684</v>
      </c>
      <c r="F232">
        <v>68.6234903675479</v>
      </c>
      <c r="G232">
        <v>10540.0012511047</v>
      </c>
      <c r="H232">
        <v>0.191138682791344</v>
      </c>
      <c r="I232">
        <v>0.142025466609211</v>
      </c>
      <c r="J232">
        <v>14.2222370209372</v>
      </c>
      <c r="K232">
        <v>2.85580122939788</v>
      </c>
    </row>
    <row r="233" spans="1:11">
      <c r="A233">
        <v>231</v>
      </c>
      <c r="B233">
        <v>16.4006879953921</v>
      </c>
      <c r="C233">
        <v>2073.71117708959</v>
      </c>
      <c r="D233">
        <v>0.436922806362635</v>
      </c>
      <c r="E233">
        <v>293.249483940325</v>
      </c>
      <c r="F233">
        <v>68.1994375614398</v>
      </c>
      <c r="G233">
        <v>10476.9788267881</v>
      </c>
      <c r="H233">
        <v>0.19122911463817</v>
      </c>
      <c r="I233">
        <v>0.142037615692291</v>
      </c>
      <c r="J233">
        <v>14.2482507258462</v>
      </c>
      <c r="K233">
        <v>2.85580122939788</v>
      </c>
    </row>
    <row r="234" spans="1:11">
      <c r="A234">
        <v>232</v>
      </c>
      <c r="B234">
        <v>16.5266649397105</v>
      </c>
      <c r="C234">
        <v>2088.03999392804</v>
      </c>
      <c r="D234">
        <v>0.437139781692174</v>
      </c>
      <c r="E234">
        <v>294.679452910612</v>
      </c>
      <c r="F234">
        <v>67.7285809107106</v>
      </c>
      <c r="G234">
        <v>10410.0092923324</v>
      </c>
      <c r="H234">
        <v>0.191322620110401</v>
      </c>
      <c r="I234">
        <v>0.142050182651634</v>
      </c>
      <c r="J234">
        <v>14.2767981095206</v>
      </c>
      <c r="K234">
        <v>2.85580122939788</v>
      </c>
    </row>
    <row r="235" spans="1:11">
      <c r="A235">
        <v>233</v>
      </c>
      <c r="B235">
        <v>16.6889221830927</v>
      </c>
      <c r="C235">
        <v>2108.96831840207</v>
      </c>
      <c r="D235">
        <v>0.437211221446628</v>
      </c>
      <c r="E235">
        <v>296.752341896346</v>
      </c>
      <c r="F235">
        <v>67.0527852756045</v>
      </c>
      <c r="G235">
        <v>10307.5216733285</v>
      </c>
      <c r="H235">
        <v>0.191482043172447</v>
      </c>
      <c r="I235">
        <v>0.142071620410985</v>
      </c>
      <c r="J235">
        <v>14.3184314383633</v>
      </c>
      <c r="K235">
        <v>2.85580122939788</v>
      </c>
    </row>
    <row r="236" spans="1:11">
      <c r="A236">
        <v>234</v>
      </c>
      <c r="B236">
        <v>16.7769465320571</v>
      </c>
      <c r="C236">
        <v>2120.77157538283</v>
      </c>
      <c r="D236">
        <v>0.437226410992138</v>
      </c>
      <c r="E236">
        <v>297.920758076797</v>
      </c>
      <c r="F236">
        <v>66.6774208142491</v>
      </c>
      <c r="G236">
        <v>10249.8054311225</v>
      </c>
      <c r="H236">
        <v>0.191573718817293</v>
      </c>
      <c r="I236">
        <v>0.142083954735744</v>
      </c>
      <c r="J236">
        <v>14.3417121455203</v>
      </c>
      <c r="K236">
        <v>2.85580122939788</v>
      </c>
    </row>
    <row r="237" spans="1:11">
      <c r="A237">
        <v>235</v>
      </c>
      <c r="B237">
        <v>16.8475911177333</v>
      </c>
      <c r="C237">
        <v>2129.96021967848</v>
      </c>
      <c r="D237">
        <v>0.437303279494676</v>
      </c>
      <c r="E237">
        <v>298.827847507399</v>
      </c>
      <c r="F237">
        <v>66.3874001887571</v>
      </c>
      <c r="G237">
        <v>10206.6712318692</v>
      </c>
      <c r="H237">
        <v>0.191647383713607</v>
      </c>
      <c r="I237">
        <v>0.142093869340387</v>
      </c>
      <c r="J237">
        <v>14.3597255817812</v>
      </c>
      <c r="K237">
        <v>2.85580122939788</v>
      </c>
    </row>
    <row r="238" spans="1:11">
      <c r="A238">
        <v>236</v>
      </c>
      <c r="B238">
        <v>16.8858035709641</v>
      </c>
      <c r="C238">
        <v>2133.7065438829</v>
      </c>
      <c r="D238">
        <v>0.43742733468621</v>
      </c>
      <c r="E238">
        <v>299.200822146168</v>
      </c>
      <c r="F238">
        <v>66.2693476843463</v>
      </c>
      <c r="G238">
        <v>10192.9456894574</v>
      </c>
      <c r="H238">
        <v>0.191664995544399</v>
      </c>
      <c r="I238">
        <v>0.142096240189841</v>
      </c>
      <c r="J238">
        <v>14.3675463687186</v>
      </c>
      <c r="K238">
        <v>2.85580122939788</v>
      </c>
    </row>
    <row r="239" spans="1:11">
      <c r="A239">
        <v>237</v>
      </c>
      <c r="B239">
        <v>16.8803242860001</v>
      </c>
      <c r="C239">
        <v>2133.04510038143</v>
      </c>
      <c r="D239">
        <v>0.437429401012255</v>
      </c>
      <c r="E239">
        <v>299.137740629838</v>
      </c>
      <c r="F239">
        <v>66.2898294657117</v>
      </c>
      <c r="G239">
        <v>10196.3706366649</v>
      </c>
      <c r="H239">
        <v>0.191664425056687</v>
      </c>
      <c r="I239">
        <v>0.142096163389779</v>
      </c>
      <c r="J239">
        <v>14.3658051956549</v>
      </c>
      <c r="K239">
        <v>2.85580122939788</v>
      </c>
    </row>
    <row r="240" spans="1:11">
      <c r="A240">
        <v>238</v>
      </c>
      <c r="B240">
        <v>16.9190660865039</v>
      </c>
      <c r="C240">
        <v>2139.70836141308</v>
      </c>
      <c r="D240">
        <v>0.437331128622734</v>
      </c>
      <c r="E240">
        <v>299.787603752099</v>
      </c>
      <c r="F240">
        <v>66.082125496551</v>
      </c>
      <c r="G240">
        <v>10161.9456857123</v>
      </c>
      <c r="H240">
        <v>0.191732391352267</v>
      </c>
      <c r="I240">
        <v>0.142105314448829</v>
      </c>
      <c r="J240">
        <v>14.3788475347488</v>
      </c>
      <c r="K240">
        <v>2.85580122939788</v>
      </c>
    </row>
    <row r="241" spans="1:11">
      <c r="A241">
        <v>239</v>
      </c>
      <c r="B241">
        <v>16.952254481054</v>
      </c>
      <c r="C241">
        <v>2142.34178546434</v>
      </c>
      <c r="D241">
        <v>0.437728503466534</v>
      </c>
      <c r="E241">
        <v>300.02140990147</v>
      </c>
      <c r="F241">
        <v>65.9809510611305</v>
      </c>
      <c r="G241">
        <v>10151.7045877473</v>
      </c>
      <c r="H241">
        <v>0.191730505006655</v>
      </c>
      <c r="I241">
        <v>0.142105060433296</v>
      </c>
      <c r="J241">
        <v>14.3874983456706</v>
      </c>
      <c r="K241">
        <v>2.85580122939788</v>
      </c>
    </row>
    <row r="242" spans="1:11">
      <c r="A242">
        <v>240</v>
      </c>
      <c r="B242">
        <v>17.1177229297935</v>
      </c>
      <c r="C242">
        <v>2163.05963445037</v>
      </c>
      <c r="D242">
        <v>0.43767057615061</v>
      </c>
      <c r="E242">
        <v>302.090031806117</v>
      </c>
      <c r="F242">
        <v>65.3613365242853</v>
      </c>
      <c r="G242">
        <v>10059.3437723029</v>
      </c>
      <c r="H242">
        <v>0.191880055188364</v>
      </c>
      <c r="I242">
        <v>0.142125205224282</v>
      </c>
      <c r="J242">
        <v>14.4260849035654</v>
      </c>
      <c r="K242">
        <v>2.85580122939788</v>
      </c>
    </row>
    <row r="243" spans="1:11">
      <c r="A243">
        <v>241</v>
      </c>
      <c r="B243">
        <v>17.2597334143107</v>
      </c>
      <c r="C243">
        <v>2178.83666916536</v>
      </c>
      <c r="D243">
        <v>0.437203866358224</v>
      </c>
      <c r="E243">
        <v>303.635173357878</v>
      </c>
      <c r="F243">
        <v>64.9182389047888</v>
      </c>
      <c r="G243">
        <v>9983.94965178497</v>
      </c>
      <c r="H243">
        <v>0.191985391290451</v>
      </c>
      <c r="I243">
        <v>0.142139401978426</v>
      </c>
      <c r="J243">
        <v>14.4573945692651</v>
      </c>
      <c r="K243">
        <v>2.85580122939788</v>
      </c>
    </row>
    <row r="244" spans="1:11">
      <c r="A244">
        <v>242</v>
      </c>
      <c r="B244">
        <v>17.3528932687313</v>
      </c>
      <c r="C244">
        <v>2189.71578964761</v>
      </c>
      <c r="D244">
        <v>0.437215749905462</v>
      </c>
      <c r="E244">
        <v>304.700035816918</v>
      </c>
      <c r="F244">
        <v>64.5996101881137</v>
      </c>
      <c r="G244">
        <v>9937.42838132639</v>
      </c>
      <c r="H244">
        <v>0.192048505548201</v>
      </c>
      <c r="I244">
        <v>0.142147911304121</v>
      </c>
      <c r="J244">
        <v>14.4799101741167</v>
      </c>
      <c r="K244">
        <v>2.85580122939788</v>
      </c>
    </row>
    <row r="245" spans="1:11">
      <c r="A245">
        <v>243</v>
      </c>
      <c r="B245">
        <v>17.3596405277636</v>
      </c>
      <c r="C245">
        <v>2190.03499636753</v>
      </c>
      <c r="D245">
        <v>0.437366706582642</v>
      </c>
      <c r="E245">
        <v>304.731405504466</v>
      </c>
      <c r="F245">
        <v>64.5902395503275</v>
      </c>
      <c r="G245">
        <v>9942.05347152889</v>
      </c>
      <c r="H245">
        <v>0.192046408312214</v>
      </c>
      <c r="I245">
        <v>0.142147628509334</v>
      </c>
      <c r="J245">
        <v>14.4808418446731</v>
      </c>
      <c r="K245">
        <v>2.85580122939788</v>
      </c>
    </row>
    <row r="246" spans="1:11">
      <c r="A246">
        <v>244</v>
      </c>
      <c r="B246">
        <v>17.4774265047511</v>
      </c>
      <c r="C246">
        <v>2205.27865410476</v>
      </c>
      <c r="D246">
        <v>0.437122775836742</v>
      </c>
      <c r="E246">
        <v>306.229520975392</v>
      </c>
      <c r="F246">
        <v>64.1507169725644</v>
      </c>
      <c r="G246">
        <v>9867.32476873764</v>
      </c>
      <c r="H246">
        <v>0.192158473465101</v>
      </c>
      <c r="I246">
        <v>0.142162743098649</v>
      </c>
      <c r="J246">
        <v>14.5101823601119</v>
      </c>
      <c r="K246">
        <v>2.85580122939788</v>
      </c>
    </row>
    <row r="247" spans="1:11">
      <c r="A247">
        <v>245</v>
      </c>
      <c r="B247">
        <v>17.599938564427</v>
      </c>
      <c r="C247">
        <v>2224.86432573912</v>
      </c>
      <c r="D247">
        <v>0.436565247278509</v>
      </c>
      <c r="E247">
        <v>308.158745363816</v>
      </c>
      <c r="F247">
        <v>63.5938594241437</v>
      </c>
      <c r="G247">
        <v>9768.57172399803</v>
      </c>
      <c r="H247">
        <v>0.192311328760644</v>
      </c>
      <c r="I247">
        <v>0.142183370808483</v>
      </c>
      <c r="J247">
        <v>14.5473738388555</v>
      </c>
      <c r="K247">
        <v>2.85580122939788</v>
      </c>
    </row>
    <row r="248" spans="1:11">
      <c r="A248">
        <v>246</v>
      </c>
      <c r="B248">
        <v>17.7650401567126</v>
      </c>
      <c r="C248">
        <v>2245.65700672128</v>
      </c>
      <c r="D248">
        <v>0.436932888896305</v>
      </c>
      <c r="E248">
        <v>310.245361464487</v>
      </c>
      <c r="F248">
        <v>62.9819237827011</v>
      </c>
      <c r="G248">
        <v>9677.06222019821</v>
      </c>
      <c r="H248">
        <v>0.192471583909871</v>
      </c>
      <c r="I248">
        <v>0.142205011518587</v>
      </c>
      <c r="J248">
        <v>14.5823050002408</v>
      </c>
      <c r="K248">
        <v>2.85580122939788</v>
      </c>
    </row>
    <row r="249" spans="1:11">
      <c r="A249">
        <v>247</v>
      </c>
      <c r="B249">
        <v>17.8765659531346</v>
      </c>
      <c r="C249">
        <v>2259.95341563276</v>
      </c>
      <c r="D249">
        <v>0.436989592657095</v>
      </c>
      <c r="E249">
        <v>311.667371923032</v>
      </c>
      <c r="F249">
        <v>62.5820182094044</v>
      </c>
      <c r="G249">
        <v>9616.429517632</v>
      </c>
      <c r="H249">
        <v>0.192577903156012</v>
      </c>
      <c r="I249">
        <v>0.142219376901025</v>
      </c>
      <c r="J249">
        <v>14.6074025470417</v>
      </c>
      <c r="K249">
        <v>2.85580122939788</v>
      </c>
    </row>
    <row r="250" spans="1:11">
      <c r="A250">
        <v>248</v>
      </c>
      <c r="B250">
        <v>18.0404666774534</v>
      </c>
      <c r="C250">
        <v>2271.04326841555</v>
      </c>
      <c r="D250">
        <v>0.437353009198256</v>
      </c>
      <c r="E250">
        <v>312.773073909697</v>
      </c>
      <c r="F250">
        <v>62.2931363239333</v>
      </c>
      <c r="G250">
        <v>9592.07594596539</v>
      </c>
      <c r="H250">
        <v>0.192637943849912</v>
      </c>
      <c r="I250">
        <v>0.142227492195385</v>
      </c>
      <c r="J250">
        <v>14.6259807504737</v>
      </c>
      <c r="K250">
        <v>2.85580122939788</v>
      </c>
    </row>
    <row r="251" spans="1:11">
      <c r="A251">
        <v>249</v>
      </c>
      <c r="B251">
        <v>18.0909898766813</v>
      </c>
      <c r="C251">
        <v>2278.15339120978</v>
      </c>
      <c r="D251">
        <v>0.437365460300218</v>
      </c>
      <c r="E251">
        <v>313.468756433561</v>
      </c>
      <c r="F251">
        <v>62.0987258128236</v>
      </c>
      <c r="G251">
        <v>9563.70011783998</v>
      </c>
      <c r="H251">
        <v>0.192693811931379</v>
      </c>
      <c r="I251">
        <v>0.142235045362032</v>
      </c>
      <c r="J251">
        <v>14.6393996976425</v>
      </c>
      <c r="K251">
        <v>2.85580122939788</v>
      </c>
    </row>
    <row r="252" spans="1:11">
      <c r="A252">
        <v>250</v>
      </c>
      <c r="B252">
        <v>18.0790050093638</v>
      </c>
      <c r="C252">
        <v>2278.7519595698</v>
      </c>
      <c r="D252">
        <v>0.437410403750742</v>
      </c>
      <c r="E252">
        <v>313.505068981628</v>
      </c>
      <c r="F252">
        <v>62.0825198269682</v>
      </c>
      <c r="G252">
        <v>9561.35423682663</v>
      </c>
      <c r="H252">
        <v>0.192701355753905</v>
      </c>
      <c r="I252">
        <v>0.142236065397203</v>
      </c>
      <c r="J252">
        <v>14.6426521945102</v>
      </c>
      <c r="K252">
        <v>2.85580122939788</v>
      </c>
    </row>
    <row r="253" spans="1:11">
      <c r="A253">
        <v>251</v>
      </c>
      <c r="B253">
        <v>18.1730206241764</v>
      </c>
      <c r="C253">
        <v>2288.82234146077</v>
      </c>
      <c r="D253">
        <v>0.437548359485403</v>
      </c>
      <c r="E253">
        <v>314.519263202877</v>
      </c>
      <c r="F253">
        <v>61.8094767428301</v>
      </c>
      <c r="G253">
        <v>9521.78277815539</v>
      </c>
      <c r="H253">
        <v>0.192771188488711</v>
      </c>
      <c r="I253">
        <v>0.142245509352982</v>
      </c>
      <c r="J253">
        <v>14.6586097455022</v>
      </c>
      <c r="K253">
        <v>2.85580122939788</v>
      </c>
    </row>
    <row r="254" spans="1:11">
      <c r="A254">
        <v>252</v>
      </c>
      <c r="B254">
        <v>18.2975716508739</v>
      </c>
      <c r="C254">
        <v>2305.82800783768</v>
      </c>
      <c r="D254">
        <v>0.437531827494307</v>
      </c>
      <c r="E254">
        <v>316.187630109318</v>
      </c>
      <c r="F254">
        <v>61.3544574151384</v>
      </c>
      <c r="G254">
        <v>9451.24819805565</v>
      </c>
      <c r="H254">
        <v>0.1928989523523</v>
      </c>
      <c r="I254">
        <v>0.142262794962304</v>
      </c>
      <c r="J254">
        <v>14.6896646590079</v>
      </c>
      <c r="K254">
        <v>2.85580122939788</v>
      </c>
    </row>
    <row r="255" spans="1:11">
      <c r="A255">
        <v>253</v>
      </c>
      <c r="B255">
        <v>18.3881267319254</v>
      </c>
      <c r="C255">
        <v>2318.66481280269</v>
      </c>
      <c r="D255">
        <v>0.437441478221859</v>
      </c>
      <c r="E255">
        <v>317.446903451301</v>
      </c>
      <c r="F255">
        <v>61.0155081150295</v>
      </c>
      <c r="G255">
        <v>9396.34795169479</v>
      </c>
      <c r="H255">
        <v>0.192997198365459</v>
      </c>
      <c r="I255">
        <v>0.142276093360693</v>
      </c>
      <c r="J255">
        <v>14.7128875812235</v>
      </c>
      <c r="K255">
        <v>2.85580122939788</v>
      </c>
    </row>
    <row r="256" spans="1:11">
      <c r="A256">
        <v>254</v>
      </c>
      <c r="B256">
        <v>18.5662223224257</v>
      </c>
      <c r="C256">
        <v>2340.41623735291</v>
      </c>
      <c r="D256">
        <v>0.437438324109847</v>
      </c>
      <c r="E256">
        <v>319.605013597743</v>
      </c>
      <c r="F256">
        <v>60.4496357848183</v>
      </c>
      <c r="G256">
        <v>9309.06437673005</v>
      </c>
      <c r="H256">
        <v>0.193154516845605</v>
      </c>
      <c r="I256">
        <v>0.142297399210136</v>
      </c>
      <c r="J256">
        <v>14.7496325803156</v>
      </c>
      <c r="K256">
        <v>2.85580122939788</v>
      </c>
    </row>
    <row r="257" spans="1:11">
      <c r="A257">
        <v>255</v>
      </c>
      <c r="B257">
        <v>18.6861426842146</v>
      </c>
      <c r="C257">
        <v>2354.752494674</v>
      </c>
      <c r="D257">
        <v>0.437464519346816</v>
      </c>
      <c r="E257">
        <v>321.029457797126</v>
      </c>
      <c r="F257">
        <v>60.0830721250674</v>
      </c>
      <c r="G257">
        <v>9253.33622014981</v>
      </c>
      <c r="H257">
        <v>0.193253296961903</v>
      </c>
      <c r="I257">
        <v>0.142310784372298</v>
      </c>
      <c r="J257">
        <v>14.7736203676105</v>
      </c>
      <c r="K257">
        <v>2.85580122939788</v>
      </c>
    </row>
    <row r="258" spans="1:11">
      <c r="A258">
        <v>256</v>
      </c>
      <c r="B258">
        <v>18.7323341125844</v>
      </c>
      <c r="C258">
        <v>2361.70605723623</v>
      </c>
      <c r="D258">
        <v>0.437201544093423</v>
      </c>
      <c r="E258">
        <v>321.715282909935</v>
      </c>
      <c r="F258">
        <v>59.9041505246549</v>
      </c>
      <c r="G258">
        <v>9217.16908835662</v>
      </c>
      <c r="H258">
        <v>0.193312545508336</v>
      </c>
      <c r="I258">
        <v>0.142318815503148</v>
      </c>
      <c r="J258">
        <v>14.7854800683665</v>
      </c>
      <c r="K258">
        <v>2.85580122939788</v>
      </c>
    </row>
    <row r="259" spans="1:11">
      <c r="A259">
        <v>257</v>
      </c>
      <c r="B259">
        <v>18.7420534756808</v>
      </c>
      <c r="C259">
        <v>2361.3169559244</v>
      </c>
      <c r="D259">
        <v>0.437246394587929</v>
      </c>
      <c r="E259">
        <v>321.693821272481</v>
      </c>
      <c r="F259">
        <v>59.9132153241852</v>
      </c>
      <c r="G259">
        <v>9218.24547733464</v>
      </c>
      <c r="H259">
        <v>0.193303551967218</v>
      </c>
      <c r="I259">
        <v>0.142317596300804</v>
      </c>
      <c r="J259">
        <v>14.783413418423</v>
      </c>
      <c r="K259">
        <v>2.85580122939788</v>
      </c>
    </row>
    <row r="260" spans="1:11">
      <c r="A260">
        <v>258</v>
      </c>
      <c r="B260">
        <v>18.8162068990513</v>
      </c>
      <c r="C260">
        <v>2373.77879515221</v>
      </c>
      <c r="D260">
        <v>0.436846448669847</v>
      </c>
      <c r="E260">
        <v>322.909552276991</v>
      </c>
      <c r="F260">
        <v>59.5976072608612</v>
      </c>
      <c r="G260">
        <v>9155.95507265288</v>
      </c>
      <c r="H260">
        <v>0.193411136715001</v>
      </c>
      <c r="I260">
        <v>0.142332183976808</v>
      </c>
      <c r="J260">
        <v>14.8054021366361</v>
      </c>
      <c r="K260">
        <v>2.85580122939788</v>
      </c>
    </row>
    <row r="261" spans="1:11">
      <c r="A261">
        <v>259</v>
      </c>
      <c r="B261">
        <v>18.9730984632367</v>
      </c>
      <c r="C261">
        <v>2391.85941610448</v>
      </c>
      <c r="D261">
        <v>0.437237421122341</v>
      </c>
      <c r="E261">
        <v>324.694666310955</v>
      </c>
      <c r="F261">
        <v>59.1532884995839</v>
      </c>
      <c r="G261">
        <v>9103.70923280886</v>
      </c>
      <c r="H261">
        <v>0.193526727707869</v>
      </c>
      <c r="I261">
        <v>0.142347864616679</v>
      </c>
      <c r="J261">
        <v>14.8361758173136</v>
      </c>
      <c r="K261">
        <v>2.85580122939788</v>
      </c>
    </row>
    <row r="262" spans="1:11">
      <c r="A262">
        <v>260</v>
      </c>
      <c r="B262">
        <v>19.1145523766695</v>
      </c>
      <c r="C262">
        <v>2411.13463780896</v>
      </c>
      <c r="D262">
        <v>0.437070982356186</v>
      </c>
      <c r="E262">
        <v>326.591190734854</v>
      </c>
      <c r="F262">
        <v>58.6837381763403</v>
      </c>
      <c r="G262">
        <v>9028.00162627148</v>
      </c>
      <c r="H262">
        <v>0.193675128636722</v>
      </c>
      <c r="I262">
        <v>0.14236800732942</v>
      </c>
      <c r="J262">
        <v>14.8683722203908</v>
      </c>
      <c r="K262">
        <v>2.85580122939788</v>
      </c>
    </row>
    <row r="263" spans="1:11">
      <c r="A263">
        <v>261</v>
      </c>
      <c r="B263">
        <v>19.2119836193173</v>
      </c>
      <c r="C263">
        <v>2423.85431312267</v>
      </c>
      <c r="D263">
        <v>0.436953243681759</v>
      </c>
      <c r="E263">
        <v>327.851723302483</v>
      </c>
      <c r="F263">
        <v>58.3787244106925</v>
      </c>
      <c r="G263">
        <v>8978.90040992802</v>
      </c>
      <c r="H263">
        <v>0.193772293699629</v>
      </c>
      <c r="I263">
        <v>0.14238120252926</v>
      </c>
      <c r="J263">
        <v>14.8886429873451</v>
      </c>
      <c r="K263">
        <v>2.85580122939788</v>
      </c>
    </row>
    <row r="264" spans="1:11">
      <c r="A264">
        <v>262</v>
      </c>
      <c r="B264">
        <v>19.303934440481</v>
      </c>
      <c r="C264">
        <v>2437.06600389318</v>
      </c>
      <c r="D264">
        <v>0.436750080507046</v>
      </c>
      <c r="E264">
        <v>329.151417396624</v>
      </c>
      <c r="F264">
        <v>58.0654318152943</v>
      </c>
      <c r="G264">
        <v>8926.47435178433</v>
      </c>
      <c r="H264">
        <v>0.193881733073343</v>
      </c>
      <c r="I264">
        <v>0.142396071063534</v>
      </c>
      <c r="J264">
        <v>14.9100019708531</v>
      </c>
      <c r="K264">
        <v>2.85580122939788</v>
      </c>
    </row>
    <row r="265" spans="1:11">
      <c r="A265">
        <v>263</v>
      </c>
      <c r="B265">
        <v>19.4751272648307</v>
      </c>
      <c r="C265">
        <v>2458.34333386948</v>
      </c>
      <c r="D265">
        <v>0.436656671514816</v>
      </c>
      <c r="E265">
        <v>331.260741649641</v>
      </c>
      <c r="F265">
        <v>57.5672749759153</v>
      </c>
      <c r="G265">
        <v>8848.1301289332</v>
      </c>
      <c r="H265">
        <v>0.194033514147815</v>
      </c>
      <c r="I265">
        <v>0.142416703503776</v>
      </c>
      <c r="J265">
        <v>14.9435547803396</v>
      </c>
      <c r="K265">
        <v>2.85580122939788</v>
      </c>
    </row>
    <row r="266" spans="1:11">
      <c r="A266">
        <v>264</v>
      </c>
      <c r="B266">
        <v>19.5771935754275</v>
      </c>
      <c r="C266">
        <v>2470.54841303052</v>
      </c>
      <c r="D266">
        <v>0.436623377475541</v>
      </c>
      <c r="E266">
        <v>332.470880331235</v>
      </c>
      <c r="F266">
        <v>57.2855318813938</v>
      </c>
      <c r="G266">
        <v>8804.54607747397</v>
      </c>
      <c r="H266">
        <v>0.194118692036504</v>
      </c>
      <c r="I266">
        <v>0.142428287967393</v>
      </c>
      <c r="J266">
        <v>14.962589484481</v>
      </c>
      <c r="K266">
        <v>2.85580122939788</v>
      </c>
    </row>
    <row r="267" spans="1:11">
      <c r="A267">
        <v>265</v>
      </c>
      <c r="B267">
        <v>19.6570880788752</v>
      </c>
      <c r="C267">
        <v>2480.46799044961</v>
      </c>
      <c r="D267">
        <v>0.43654172007939</v>
      </c>
      <c r="E267">
        <v>333.456565448255</v>
      </c>
      <c r="F267">
        <v>57.0590418822338</v>
      </c>
      <c r="G267">
        <v>8768.01816455674</v>
      </c>
      <c r="H267">
        <v>0.194185685138616</v>
      </c>
      <c r="I267">
        <v>0.142437402151917</v>
      </c>
      <c r="J267">
        <v>14.9779274548683</v>
      </c>
      <c r="K267">
        <v>2.85580122939788</v>
      </c>
    </row>
    <row r="268" spans="1:11">
      <c r="A268">
        <v>266</v>
      </c>
      <c r="B268">
        <v>19.7520988480199</v>
      </c>
      <c r="C268">
        <v>2489.04426646493</v>
      </c>
      <c r="D268">
        <v>0.437163796810381</v>
      </c>
      <c r="E268">
        <v>334.259827064077</v>
      </c>
      <c r="F268">
        <v>56.8368332684014</v>
      </c>
      <c r="G268">
        <v>8741.52601440866</v>
      </c>
      <c r="H268">
        <v>0.194200587056615</v>
      </c>
      <c r="I268">
        <v>0.142439429855631</v>
      </c>
      <c r="J268">
        <v>14.9966171938609</v>
      </c>
      <c r="K268">
        <v>2.85580122939788</v>
      </c>
    </row>
    <row r="269" spans="1:11">
      <c r="A269">
        <v>267</v>
      </c>
      <c r="B269">
        <v>19.7538516487613</v>
      </c>
      <c r="C269">
        <v>2489.30175820162</v>
      </c>
      <c r="D269">
        <v>0.437151078563832</v>
      </c>
      <c r="E269">
        <v>334.282594097692</v>
      </c>
      <c r="F269">
        <v>56.831113223168</v>
      </c>
      <c r="G269">
        <v>8740.39340071399</v>
      </c>
      <c r="H269">
        <v>0.194199581369383</v>
      </c>
      <c r="I269">
        <v>0.142439293007799</v>
      </c>
      <c r="J269">
        <v>14.9973799635943</v>
      </c>
      <c r="K269">
        <v>2.85580122939788</v>
      </c>
    </row>
    <row r="270" spans="1:11">
      <c r="A270">
        <v>268</v>
      </c>
      <c r="B270">
        <v>19.7538497426685</v>
      </c>
      <c r="C270">
        <v>2490.32696900507</v>
      </c>
      <c r="D270">
        <v>0.437053990003672</v>
      </c>
      <c r="E270">
        <v>334.386305344865</v>
      </c>
      <c r="F270">
        <v>56.8089373400297</v>
      </c>
      <c r="G270">
        <v>8734.23226860214</v>
      </c>
      <c r="H270">
        <v>0.194222071727282</v>
      </c>
      <c r="I270">
        <v>0.142442353497453</v>
      </c>
      <c r="J270">
        <v>14.9980821329278</v>
      </c>
      <c r="K270">
        <v>2.85580122939788</v>
      </c>
    </row>
    <row r="271" spans="1:11">
      <c r="A271">
        <v>269</v>
      </c>
      <c r="B271">
        <v>19.7511288134539</v>
      </c>
      <c r="C271">
        <v>2489.80948460509</v>
      </c>
      <c r="D271">
        <v>0.436934784404281</v>
      </c>
      <c r="E271">
        <v>334.353920243459</v>
      </c>
      <c r="F271">
        <v>56.829296899223</v>
      </c>
      <c r="G271">
        <v>8736.70383192674</v>
      </c>
      <c r="H271">
        <v>0.194216937338361</v>
      </c>
      <c r="I271">
        <v>0.142441654783982</v>
      </c>
      <c r="J271">
        <v>14.9958508509206</v>
      </c>
      <c r="K271">
        <v>2.85580122939788</v>
      </c>
    </row>
    <row r="272" spans="1:11">
      <c r="A272">
        <v>270</v>
      </c>
      <c r="B272">
        <v>19.9110161434753</v>
      </c>
      <c r="C272">
        <v>2510.32706467618</v>
      </c>
      <c r="D272">
        <v>0.436889691856897</v>
      </c>
      <c r="E272">
        <v>336.37400049151</v>
      </c>
      <c r="F272">
        <v>56.3604372815113</v>
      </c>
      <c r="G272">
        <v>8661.07125976167</v>
      </c>
      <c r="H272">
        <v>0.194370915369488</v>
      </c>
      <c r="I272">
        <v>0.142462615427477</v>
      </c>
      <c r="J272">
        <v>15.0278304402875</v>
      </c>
      <c r="K272">
        <v>2.85580122939788</v>
      </c>
    </row>
    <row r="273" spans="1:11">
      <c r="A273">
        <v>271</v>
      </c>
      <c r="B273">
        <v>20.0080142953338</v>
      </c>
      <c r="C273">
        <v>2525.03495375504</v>
      </c>
      <c r="D273">
        <v>0.437255847991964</v>
      </c>
      <c r="E273">
        <v>337.846864024896</v>
      </c>
      <c r="F273">
        <v>56.0108356894725</v>
      </c>
      <c r="G273">
        <v>8611.81115676977</v>
      </c>
      <c r="H273">
        <v>0.194490163027328</v>
      </c>
      <c r="I273">
        <v>0.14247885760513</v>
      </c>
      <c r="J273">
        <v>15.0488893532403</v>
      </c>
      <c r="K273">
        <v>2.85580122939788</v>
      </c>
    </row>
    <row r="274" spans="1:11">
      <c r="A274">
        <v>272</v>
      </c>
      <c r="B274">
        <v>20.0535640522157</v>
      </c>
      <c r="C274">
        <v>2531.6969549075</v>
      </c>
      <c r="D274">
        <v>0.437231716787363</v>
      </c>
      <c r="E274">
        <v>338.519127436127</v>
      </c>
      <c r="F274">
        <v>55.860888226758</v>
      </c>
      <c r="G274">
        <v>8586.88207921413</v>
      </c>
      <c r="H274">
        <v>0.194556758338083</v>
      </c>
      <c r="I274">
        <v>0.142487931776376</v>
      </c>
      <c r="J274">
        <v>15.0572186024878</v>
      </c>
      <c r="K274">
        <v>2.85580122939788</v>
      </c>
    </row>
    <row r="275" spans="1:11">
      <c r="A275">
        <v>273</v>
      </c>
      <c r="B275">
        <v>20.0446321999981</v>
      </c>
      <c r="C275">
        <v>2531.01358416088</v>
      </c>
      <c r="D275">
        <v>0.437103086569906</v>
      </c>
      <c r="E275">
        <v>338.452084938427</v>
      </c>
      <c r="F275">
        <v>55.8758043490933</v>
      </c>
      <c r="G275">
        <v>8584.97196522473</v>
      </c>
      <c r="H275">
        <v>0.194556707794008</v>
      </c>
      <c r="I275">
        <v>0.142487924888362</v>
      </c>
      <c r="J275">
        <v>15.05593891232</v>
      </c>
      <c r="K275">
        <v>2.85580122939788</v>
      </c>
    </row>
    <row r="276" spans="1:11">
      <c r="A276">
        <v>274</v>
      </c>
      <c r="B276">
        <v>20.1603916841098</v>
      </c>
      <c r="C276">
        <v>2545.51174706517</v>
      </c>
      <c r="D276">
        <v>0.437297886671535</v>
      </c>
      <c r="E276">
        <v>339.897972739979</v>
      </c>
      <c r="F276">
        <v>55.552980352572</v>
      </c>
      <c r="G276">
        <v>8539.86354912013</v>
      </c>
      <c r="H276">
        <v>0.194663531202025</v>
      </c>
      <c r="I276">
        <v>0.142502485753673</v>
      </c>
      <c r="J276">
        <v>15.0768092713627</v>
      </c>
      <c r="K276">
        <v>2.85580122939788</v>
      </c>
    </row>
    <row r="277" spans="1:11">
      <c r="A277">
        <v>275</v>
      </c>
      <c r="B277">
        <v>20.3396627512588</v>
      </c>
      <c r="C277">
        <v>2564.10533889619</v>
      </c>
      <c r="D277">
        <v>0.437773427127732</v>
      </c>
      <c r="E277">
        <v>341.748218625673</v>
      </c>
      <c r="F277">
        <v>55.1447120202906</v>
      </c>
      <c r="G277">
        <v>8486.90332555895</v>
      </c>
      <c r="H277">
        <v>0.194792413314701</v>
      </c>
      <c r="I277">
        <v>0.142520062049488</v>
      </c>
      <c r="J277">
        <v>15.103445703181</v>
      </c>
      <c r="K277">
        <v>2.85580122939788</v>
      </c>
    </row>
    <row r="278" spans="1:11">
      <c r="A278">
        <v>276</v>
      </c>
      <c r="B278">
        <v>20.52247142597</v>
      </c>
      <c r="C278">
        <v>2587.333531593</v>
      </c>
      <c r="D278">
        <v>0.437441292064402</v>
      </c>
      <c r="E278">
        <v>344.016016118522</v>
      </c>
      <c r="F278">
        <v>54.6677334091951</v>
      </c>
      <c r="G278">
        <v>8411.14167931093</v>
      </c>
      <c r="H278">
        <v>0.194956215236722</v>
      </c>
      <c r="I278">
        <v>0.142542414190221</v>
      </c>
      <c r="J278">
        <v>15.1400505017501</v>
      </c>
      <c r="K278">
        <v>2.85580122939788</v>
      </c>
    </row>
    <row r="279" spans="1:11">
      <c r="A279">
        <v>277</v>
      </c>
      <c r="B279">
        <v>20.6430792823314</v>
      </c>
      <c r="C279">
        <v>2602.41444694216</v>
      </c>
      <c r="D279">
        <v>0.43737148265557</v>
      </c>
      <c r="E279">
        <v>345.498055911396</v>
      </c>
      <c r="F279">
        <v>54.3534474983152</v>
      </c>
      <c r="G279">
        <v>8361.97262171964</v>
      </c>
      <c r="H279">
        <v>0.195065873784213</v>
      </c>
      <c r="I279">
        <v>0.142557386553876</v>
      </c>
      <c r="J279">
        <v>15.1626528387871</v>
      </c>
      <c r="K279">
        <v>2.85580122939788</v>
      </c>
    </row>
    <row r="280" spans="1:11">
      <c r="A280">
        <v>278</v>
      </c>
      <c r="B280">
        <v>20.6543797192188</v>
      </c>
      <c r="C280">
        <v>2613.40142779199</v>
      </c>
      <c r="D280">
        <v>0.437046085629579</v>
      </c>
      <c r="E280">
        <v>346.573565979578</v>
      </c>
      <c r="F280">
        <v>54.1132946644082</v>
      </c>
      <c r="G280">
        <v>8310.05347458279</v>
      </c>
      <c r="H280">
        <v>0.195168100852251</v>
      </c>
      <c r="I280">
        <v>0.142571350416885</v>
      </c>
      <c r="J280">
        <v>15.179672286779</v>
      </c>
      <c r="K280">
        <v>2.85580122939788</v>
      </c>
    </row>
    <row r="281" spans="1:11">
      <c r="A281">
        <v>279</v>
      </c>
      <c r="B281">
        <v>20.7105285869935</v>
      </c>
      <c r="C281">
        <v>2619.75495469116</v>
      </c>
      <c r="D281">
        <v>0.437022586485425</v>
      </c>
      <c r="E281">
        <v>347.20864253431</v>
      </c>
      <c r="F281">
        <v>53.9826040114053</v>
      </c>
      <c r="G281">
        <v>8289.12219148802</v>
      </c>
      <c r="H281">
        <v>0.195211635716882</v>
      </c>
      <c r="I281">
        <v>0.14257729893425</v>
      </c>
      <c r="J281">
        <v>15.1882078640455</v>
      </c>
      <c r="K281">
        <v>2.85580122939788</v>
      </c>
    </row>
    <row r="282" spans="1:11">
      <c r="A282">
        <v>280</v>
      </c>
      <c r="B282">
        <v>20.7223164993136</v>
      </c>
      <c r="C282">
        <v>2618.96127773493</v>
      </c>
      <c r="D282">
        <v>0.436985141995177</v>
      </c>
      <c r="E282">
        <v>347.153809870508</v>
      </c>
      <c r="F282">
        <v>53.9988895025158</v>
      </c>
      <c r="G282">
        <v>8292.28323526032</v>
      </c>
      <c r="H282">
        <v>0.195203070472977</v>
      </c>
      <c r="I282">
        <v>0.142576128511124</v>
      </c>
      <c r="J282">
        <v>15.1851629331331</v>
      </c>
      <c r="K282">
        <v>2.85580122939788</v>
      </c>
    </row>
    <row r="283" spans="1:11">
      <c r="A283">
        <v>281</v>
      </c>
      <c r="B283">
        <v>20.7958645138091</v>
      </c>
      <c r="C283">
        <v>2630.52978003246</v>
      </c>
      <c r="D283">
        <v>0.436845031979508</v>
      </c>
      <c r="E283">
        <v>348.275513523247</v>
      </c>
      <c r="F283">
        <v>53.7621918085014</v>
      </c>
      <c r="G283">
        <v>8252.70788824188</v>
      </c>
      <c r="H283">
        <v>0.195292053097567</v>
      </c>
      <c r="I283">
        <v>0.142588289841273</v>
      </c>
      <c r="J283">
        <v>15.2035059790936</v>
      </c>
      <c r="K283">
        <v>2.85580122939788</v>
      </c>
    </row>
    <row r="284" spans="1:11">
      <c r="A284">
        <v>282</v>
      </c>
      <c r="B284">
        <v>20.9344777436011</v>
      </c>
      <c r="C284">
        <v>2646.91000071491</v>
      </c>
      <c r="D284">
        <v>0.436815127625013</v>
      </c>
      <c r="E284">
        <v>349.905913862485</v>
      </c>
      <c r="F284">
        <v>53.4301865957243</v>
      </c>
      <c r="G284">
        <v>8201.31291425108</v>
      </c>
      <c r="H284">
        <v>0.195409640819266</v>
      </c>
      <c r="I284">
        <v>0.142604367563368</v>
      </c>
      <c r="J284">
        <v>15.2258155406604</v>
      </c>
      <c r="K284">
        <v>2.85580122939788</v>
      </c>
    </row>
    <row r="285" spans="1:11">
      <c r="A285">
        <v>283</v>
      </c>
      <c r="B285">
        <v>21.0433832505552</v>
      </c>
      <c r="C285">
        <v>2659.38955236377</v>
      </c>
      <c r="D285">
        <v>0.436867017449308</v>
      </c>
      <c r="E285">
        <v>351.147861606384</v>
      </c>
      <c r="F285">
        <v>53.1799031976064</v>
      </c>
      <c r="G285">
        <v>8164.53901334409</v>
      </c>
      <c r="H285">
        <v>0.19549740131553</v>
      </c>
      <c r="I285">
        <v>0.142616372145583</v>
      </c>
      <c r="J285">
        <v>15.2426824288085</v>
      </c>
      <c r="K285">
        <v>2.85580122939788</v>
      </c>
    </row>
    <row r="286" spans="1:11">
      <c r="A286">
        <v>284</v>
      </c>
      <c r="B286">
        <v>21.2104856035186</v>
      </c>
      <c r="C286">
        <v>2681.46039964851</v>
      </c>
      <c r="D286">
        <v>0.436819351195309</v>
      </c>
      <c r="E286">
        <v>353.317501164141</v>
      </c>
      <c r="F286">
        <v>52.7429400412153</v>
      </c>
      <c r="G286">
        <v>8096.68258374914</v>
      </c>
      <c r="H286">
        <v>0.195661647057982</v>
      </c>
      <c r="I286">
        <v>0.142638850757224</v>
      </c>
      <c r="J286">
        <v>15.2742687392607</v>
      </c>
      <c r="K286">
        <v>2.85580122939788</v>
      </c>
    </row>
    <row r="287" spans="1:11">
      <c r="A287">
        <v>285</v>
      </c>
      <c r="B287">
        <v>21.315737588604</v>
      </c>
      <c r="C287">
        <v>2695.74513831035</v>
      </c>
      <c r="D287">
        <v>0.436765622931618</v>
      </c>
      <c r="E287">
        <v>354.718465325556</v>
      </c>
      <c r="F287">
        <v>52.4633862145236</v>
      </c>
      <c r="G287">
        <v>8052.63506593752</v>
      </c>
      <c r="H287">
        <v>0.195772863649216</v>
      </c>
      <c r="I287">
        <v>0.142654080524557</v>
      </c>
      <c r="J287">
        <v>15.2945590049923</v>
      </c>
      <c r="K287">
        <v>2.85580122939788</v>
      </c>
    </row>
    <row r="288" spans="1:11">
      <c r="A288">
        <v>286</v>
      </c>
      <c r="B288">
        <v>21.3861008483048</v>
      </c>
      <c r="C288">
        <v>2703.50918418035</v>
      </c>
      <c r="D288">
        <v>0.436977090628742</v>
      </c>
      <c r="E288">
        <v>355.485325768701</v>
      </c>
      <c r="F288">
        <v>52.3148559761889</v>
      </c>
      <c r="G288">
        <v>8036.3464098826</v>
      </c>
      <c r="H288">
        <v>0.19582184251289</v>
      </c>
      <c r="I288">
        <v>0.142660789816618</v>
      </c>
      <c r="J288">
        <v>15.3052488905749</v>
      </c>
      <c r="K288">
        <v>2.85580122939788</v>
      </c>
    </row>
    <row r="289" spans="1:11">
      <c r="A289">
        <v>287</v>
      </c>
      <c r="B289">
        <v>21.3769785643345</v>
      </c>
      <c r="C289">
        <v>2703.87792884211</v>
      </c>
      <c r="D289">
        <v>0.436938223488142</v>
      </c>
      <c r="E289">
        <v>355.504170530837</v>
      </c>
      <c r="F289">
        <v>52.3083413989486</v>
      </c>
      <c r="G289">
        <v>8035.92409098944</v>
      </c>
      <c r="H289">
        <v>0.195830655981298</v>
      </c>
      <c r="I289">
        <v>0.1426619972603</v>
      </c>
      <c r="J289">
        <v>15.3070465403917</v>
      </c>
      <c r="K289">
        <v>2.85580122939788</v>
      </c>
    </row>
    <row r="290" spans="1:11">
      <c r="A290">
        <v>288</v>
      </c>
      <c r="B290">
        <v>21.5126438829305</v>
      </c>
      <c r="C290">
        <v>2718.01934328164</v>
      </c>
      <c r="D290">
        <v>0.437249942525877</v>
      </c>
      <c r="E290">
        <v>356.91452338305</v>
      </c>
      <c r="F290">
        <v>52.0379988516959</v>
      </c>
      <c r="G290">
        <v>8002.83645208985</v>
      </c>
      <c r="H290">
        <v>0.19591769047369</v>
      </c>
      <c r="I290">
        <v>0.142673923340137</v>
      </c>
      <c r="J290">
        <v>15.3255029840369</v>
      </c>
      <c r="K290">
        <v>2.85580122939788</v>
      </c>
    </row>
    <row r="291" spans="1:11">
      <c r="A291">
        <v>289</v>
      </c>
      <c r="B291">
        <v>21.6129030633833</v>
      </c>
      <c r="C291">
        <v>2732.83158431401</v>
      </c>
      <c r="D291">
        <v>0.436883133822148</v>
      </c>
      <c r="E291">
        <v>358.375202286658</v>
      </c>
      <c r="F291">
        <v>51.7522781778031</v>
      </c>
      <c r="G291">
        <v>7947.22475082793</v>
      </c>
      <c r="H291">
        <v>0.196043893306566</v>
      </c>
      <c r="I291">
        <v>0.142691224183119</v>
      </c>
      <c r="J291">
        <v>15.3452963312928</v>
      </c>
      <c r="K291">
        <v>2.85580122939788</v>
      </c>
    </row>
    <row r="292" spans="1:11">
      <c r="A292">
        <v>290</v>
      </c>
      <c r="B292">
        <v>21.7787867240878</v>
      </c>
      <c r="C292">
        <v>2752.6485612675</v>
      </c>
      <c r="D292">
        <v>0.436978605191372</v>
      </c>
      <c r="E292">
        <v>360.335192440044</v>
      </c>
      <c r="F292">
        <v>51.3783354715084</v>
      </c>
      <c r="G292">
        <v>7891.32859032914</v>
      </c>
      <c r="H292">
        <v>0.196182426833957</v>
      </c>
      <c r="I292">
        <v>0.142710225821036</v>
      </c>
      <c r="J292">
        <v>15.3717569453602</v>
      </c>
      <c r="K292">
        <v>2.85580122939788</v>
      </c>
    </row>
    <row r="293" spans="1:11">
      <c r="A293">
        <v>291</v>
      </c>
      <c r="B293">
        <v>21.8879087016123</v>
      </c>
      <c r="C293">
        <v>2766.20416574571</v>
      </c>
      <c r="D293">
        <v>0.437052785104229</v>
      </c>
      <c r="E293">
        <v>361.666073978975</v>
      </c>
      <c r="F293">
        <v>51.125035466786</v>
      </c>
      <c r="G293">
        <v>7853.47313265142</v>
      </c>
      <c r="H293">
        <v>0.196277958565455</v>
      </c>
      <c r="I293">
        <v>0.142723335559465</v>
      </c>
      <c r="J293">
        <v>15.3904128901325</v>
      </c>
      <c r="K293">
        <v>2.85580122939788</v>
      </c>
    </row>
    <row r="294" spans="1:11">
      <c r="A294">
        <v>292</v>
      </c>
      <c r="B294">
        <v>22.0164819029621</v>
      </c>
      <c r="C294">
        <v>2781.00829807861</v>
      </c>
      <c r="D294">
        <v>0.437201128852577</v>
      </c>
      <c r="E294">
        <v>363.129070513036</v>
      </c>
      <c r="F294">
        <v>50.8511945167402</v>
      </c>
      <c r="G294">
        <v>7813.86908388086</v>
      </c>
      <c r="H294">
        <v>0.196373630168052</v>
      </c>
      <c r="I294">
        <v>0.142736469680988</v>
      </c>
      <c r="J294">
        <v>15.4101710020768</v>
      </c>
      <c r="K294">
        <v>2.85580122939788</v>
      </c>
    </row>
    <row r="295" spans="1:11">
      <c r="A295">
        <v>293</v>
      </c>
      <c r="B295">
        <v>22.1791671654044</v>
      </c>
      <c r="C295">
        <v>2802.10487972192</v>
      </c>
      <c r="D295">
        <v>0.43724372365676</v>
      </c>
      <c r="E295">
        <v>365.196935684208</v>
      </c>
      <c r="F295">
        <v>50.4659296961177</v>
      </c>
      <c r="G295">
        <v>7755.08156130255</v>
      </c>
      <c r="H295">
        <v>0.196531792872022</v>
      </c>
      <c r="I295">
        <v>0.142758194176322</v>
      </c>
      <c r="J295">
        <v>15.4386552633804</v>
      </c>
      <c r="K295">
        <v>2.85580122939788</v>
      </c>
    </row>
    <row r="296" spans="1:11">
      <c r="A296">
        <v>294</v>
      </c>
      <c r="B296">
        <v>22.2686973124326</v>
      </c>
      <c r="C296">
        <v>2814.20476408515</v>
      </c>
      <c r="D296">
        <v>0.43725165318813</v>
      </c>
      <c r="E296">
        <v>366.381909076508</v>
      </c>
      <c r="F296">
        <v>50.2473680752847</v>
      </c>
      <c r="G296">
        <v>7721.19218174794</v>
      </c>
      <c r="H296">
        <v>0.196624362678213</v>
      </c>
      <c r="I296">
        <v>0.142770915714635</v>
      </c>
      <c r="J296">
        <v>15.4549094320144</v>
      </c>
      <c r="K296">
        <v>2.85580122939788</v>
      </c>
    </row>
    <row r="297" spans="1:11">
      <c r="A297">
        <v>295</v>
      </c>
      <c r="B297">
        <v>22.3399737716522</v>
      </c>
      <c r="C297">
        <v>2823.54968070187</v>
      </c>
      <c r="D297">
        <v>0.437308312813245</v>
      </c>
      <c r="E297">
        <v>367.2942438953</v>
      </c>
      <c r="F297">
        <v>50.0794084063922</v>
      </c>
      <c r="G297">
        <v>7696.16719383718</v>
      </c>
      <c r="H297">
        <v>0.196698383428536</v>
      </c>
      <c r="I297">
        <v>0.142781091616635</v>
      </c>
      <c r="J297">
        <v>15.4674633882009</v>
      </c>
      <c r="K297">
        <v>2.85580122939788</v>
      </c>
    </row>
    <row r="298" spans="1:11">
      <c r="A298">
        <v>296</v>
      </c>
      <c r="B298">
        <v>22.4525003791531</v>
      </c>
      <c r="C298">
        <v>2837.32766782399</v>
      </c>
      <c r="D298">
        <v>0.43715380629936</v>
      </c>
      <c r="E298">
        <v>368.679773710389</v>
      </c>
      <c r="F298">
        <v>49.8488598715328</v>
      </c>
      <c r="G298">
        <v>7661.96362562334</v>
      </c>
      <c r="H298">
        <v>0.196795218159598</v>
      </c>
      <c r="I298">
        <v>0.142794408526709</v>
      </c>
      <c r="J298">
        <v>15.4836075713857</v>
      </c>
      <c r="K298">
        <v>2.85580122939788</v>
      </c>
    </row>
    <row r="299" spans="1:11">
      <c r="A299">
        <v>297</v>
      </c>
      <c r="B299">
        <v>22.5606175944598</v>
      </c>
      <c r="C299">
        <v>2851.5954210645</v>
      </c>
      <c r="D299">
        <v>0.43717850561118</v>
      </c>
      <c r="E299">
        <v>370.072010241084</v>
      </c>
      <c r="F299">
        <v>49.598504522644</v>
      </c>
      <c r="G299">
        <v>7624.44735051595</v>
      </c>
      <c r="H299">
        <v>0.196905063760205</v>
      </c>
      <c r="I299">
        <v>0.142809521148103</v>
      </c>
      <c r="J299">
        <v>15.5027232734013</v>
      </c>
      <c r="K299">
        <v>2.85580122939788</v>
      </c>
    </row>
    <row r="300" spans="1:11">
      <c r="A300">
        <v>298</v>
      </c>
      <c r="B300">
        <v>22.6213440885945</v>
      </c>
      <c r="C300">
        <v>2857.6686160913</v>
      </c>
      <c r="D300">
        <v>0.436869921566026</v>
      </c>
      <c r="E300">
        <v>370.660567211592</v>
      </c>
      <c r="F300">
        <v>49.5065294268535</v>
      </c>
      <c r="G300">
        <v>7606.73464374149</v>
      </c>
      <c r="H300">
        <v>0.196952371087553</v>
      </c>
      <c r="I300">
        <v>0.142816031822708</v>
      </c>
      <c r="J300">
        <v>15.5107037892094</v>
      </c>
      <c r="K300">
        <v>2.85580122939788</v>
      </c>
    </row>
    <row r="301" spans="1:11">
      <c r="A301">
        <v>299</v>
      </c>
      <c r="B301">
        <v>22.6135897681259</v>
      </c>
      <c r="C301">
        <v>2856.85076014151</v>
      </c>
      <c r="D301">
        <v>0.436845136028137</v>
      </c>
      <c r="E301">
        <v>370.58556201101</v>
      </c>
      <c r="F301">
        <v>49.5218552783674</v>
      </c>
      <c r="G301">
        <v>7609.10795021924</v>
      </c>
      <c r="H301">
        <v>0.196952714421642</v>
      </c>
      <c r="I301">
        <v>0.14281607907872</v>
      </c>
      <c r="J301">
        <v>15.5091097069746</v>
      </c>
      <c r="K301">
        <v>2.85580122939788</v>
      </c>
    </row>
    <row r="302" spans="1:11">
      <c r="A302">
        <v>300</v>
      </c>
      <c r="B302">
        <v>22.5741064205137</v>
      </c>
      <c r="C302">
        <v>2854.81000533732</v>
      </c>
      <c r="D302">
        <v>0.436323947312331</v>
      </c>
      <c r="E302">
        <v>370.421976102404</v>
      </c>
      <c r="F302">
        <v>49.575647644998</v>
      </c>
      <c r="G302">
        <v>7611.96543064568</v>
      </c>
      <c r="H302">
        <v>0.196978381349354</v>
      </c>
      <c r="I302">
        <v>0.142819612026889</v>
      </c>
      <c r="J302">
        <v>15.5028400921943</v>
      </c>
      <c r="K302">
        <v>2.85580122939788</v>
      </c>
    </row>
    <row r="303" spans="1:11">
      <c r="A303">
        <v>301</v>
      </c>
      <c r="B303">
        <v>22.5688275700595</v>
      </c>
      <c r="C303">
        <v>2854.80510305101</v>
      </c>
      <c r="D303">
        <v>0.436470514551973</v>
      </c>
      <c r="E303">
        <v>370.427809137112</v>
      </c>
      <c r="F303">
        <v>49.5694052824839</v>
      </c>
      <c r="G303">
        <v>7612.95850437389</v>
      </c>
      <c r="H303">
        <v>0.196982301009109</v>
      </c>
      <c r="I303">
        <v>0.142820151584935</v>
      </c>
      <c r="J303">
        <v>15.5024467517069</v>
      </c>
      <c r="K303">
        <v>2.85580122939788</v>
      </c>
    </row>
    <row r="304" spans="1:11">
      <c r="A304">
        <v>302</v>
      </c>
      <c r="B304">
        <v>22.747141685506</v>
      </c>
      <c r="C304">
        <v>2875.80084171443</v>
      </c>
      <c r="D304">
        <v>0.436397215802619</v>
      </c>
      <c r="E304">
        <v>372.47118117038</v>
      </c>
      <c r="F304">
        <v>49.2149356149389</v>
      </c>
      <c r="G304">
        <v>7558.23177003706</v>
      </c>
      <c r="H304">
        <v>0.197117634305772</v>
      </c>
      <c r="I304">
        <v>0.142838786130037</v>
      </c>
      <c r="J304">
        <v>15.5311077012454</v>
      </c>
      <c r="K304">
        <v>2.85580122939788</v>
      </c>
    </row>
    <row r="305" spans="1:11">
      <c r="A305">
        <v>303</v>
      </c>
      <c r="B305">
        <v>22.8479152458626</v>
      </c>
      <c r="C305">
        <v>2888.08521190625</v>
      </c>
      <c r="D305">
        <v>0.436664190141771</v>
      </c>
      <c r="E305">
        <v>373.701649664153</v>
      </c>
      <c r="F305">
        <v>48.9912819590242</v>
      </c>
      <c r="G305">
        <v>7526.18609069448</v>
      </c>
      <c r="H305">
        <v>0.197214245218462</v>
      </c>
      <c r="I305">
        <v>0.142852095186956</v>
      </c>
      <c r="J305">
        <v>15.5449949910381</v>
      </c>
      <c r="K305">
        <v>2.85580122939788</v>
      </c>
    </row>
    <row r="306" spans="1:11">
      <c r="A306">
        <v>304</v>
      </c>
      <c r="B306">
        <v>22.9276875249846</v>
      </c>
      <c r="C306">
        <v>2897.13546301236</v>
      </c>
      <c r="D306">
        <v>0.43680472488184</v>
      </c>
      <c r="E306">
        <v>374.581416757381</v>
      </c>
      <c r="F306">
        <v>48.8409766903576</v>
      </c>
      <c r="G306">
        <v>7507.89512860004</v>
      </c>
      <c r="H306">
        <v>0.197268755598993</v>
      </c>
      <c r="I306">
        <v>0.142859606832149</v>
      </c>
      <c r="J306">
        <v>15.557510391241</v>
      </c>
      <c r="K306">
        <v>2.85580122939788</v>
      </c>
    </row>
    <row r="307" spans="1:11">
      <c r="A307">
        <v>305</v>
      </c>
      <c r="B307">
        <v>22.9395863944037</v>
      </c>
      <c r="C307">
        <v>2897.26358779857</v>
      </c>
      <c r="D307">
        <v>0.436875011685265</v>
      </c>
      <c r="E307">
        <v>374.592949502854</v>
      </c>
      <c r="F307">
        <v>48.838830720084</v>
      </c>
      <c r="G307">
        <v>7508.56131534308</v>
      </c>
      <c r="H307">
        <v>0.197266919708398</v>
      </c>
      <c r="I307">
        <v>0.142859353815207</v>
      </c>
      <c r="J307">
        <v>15.5576812310823</v>
      </c>
      <c r="K307">
        <v>2.85580122939788</v>
      </c>
    </row>
    <row r="308" spans="1:11">
      <c r="A308">
        <v>306</v>
      </c>
      <c r="B308">
        <v>23.0720591460514</v>
      </c>
      <c r="C308">
        <v>2917.77391617418</v>
      </c>
      <c r="D308">
        <v>0.43642365143599</v>
      </c>
      <c r="E308">
        <v>376.587927662715</v>
      </c>
      <c r="F308">
        <v>48.5017254435757</v>
      </c>
      <c r="G308">
        <v>7448.76810486295</v>
      </c>
      <c r="H308">
        <v>0.197422663398883</v>
      </c>
      <c r="I308">
        <v>0.142880824722741</v>
      </c>
      <c r="J308">
        <v>15.5848539419466</v>
      </c>
      <c r="K308">
        <v>2.85580122939788</v>
      </c>
    </row>
    <row r="309" spans="1:11">
      <c r="A309">
        <v>307</v>
      </c>
      <c r="B309">
        <v>23.2339133063809</v>
      </c>
      <c r="C309">
        <v>2938.78197265765</v>
      </c>
      <c r="D309">
        <v>0.43656319905791</v>
      </c>
      <c r="E309">
        <v>378.667259365511</v>
      </c>
      <c r="F309">
        <v>48.1464565400839</v>
      </c>
      <c r="G309">
        <v>7393.98879822348</v>
      </c>
      <c r="H309">
        <v>0.197580625123313</v>
      </c>
      <c r="I309">
        <v>0.142902615418903</v>
      </c>
      <c r="J309">
        <v>15.6098054084375</v>
      </c>
      <c r="K309">
        <v>2.85580122939788</v>
      </c>
    </row>
    <row r="310" spans="1:11">
      <c r="A310">
        <v>308</v>
      </c>
      <c r="B310">
        <v>23.3491273587806</v>
      </c>
      <c r="C310">
        <v>2951.81116534472</v>
      </c>
      <c r="D310">
        <v>0.436595221136726</v>
      </c>
      <c r="E310">
        <v>379.959366328318</v>
      </c>
      <c r="F310">
        <v>47.9335020630057</v>
      </c>
      <c r="G310">
        <v>7362.76411293717</v>
      </c>
      <c r="H310">
        <v>0.197671994899154</v>
      </c>
      <c r="I310">
        <v>0.142915226245935</v>
      </c>
      <c r="J310">
        <v>15.6250978565796</v>
      </c>
      <c r="K310">
        <v>2.85580122939788</v>
      </c>
    </row>
    <row r="311" spans="1:11">
      <c r="A311">
        <v>309</v>
      </c>
      <c r="B311">
        <v>23.5155593201156</v>
      </c>
      <c r="C311">
        <v>2963.67303354745</v>
      </c>
      <c r="D311">
        <v>0.436869571851687</v>
      </c>
      <c r="E311">
        <v>381.132578740186</v>
      </c>
      <c r="F311">
        <v>47.7507756234768</v>
      </c>
      <c r="G311">
        <v>7346.43654467197</v>
      </c>
      <c r="H311">
        <v>0.197737163800513</v>
      </c>
      <c r="I311">
        <v>0.142924223718769</v>
      </c>
      <c r="J311">
        <v>15.6388275896693</v>
      </c>
      <c r="K311">
        <v>2.85580122939788</v>
      </c>
    </row>
    <row r="312" spans="1:11">
      <c r="A312">
        <v>310</v>
      </c>
      <c r="B312">
        <v>23.5665116621603</v>
      </c>
      <c r="C312">
        <v>2970.99237850365</v>
      </c>
      <c r="D312">
        <v>0.436870553087735</v>
      </c>
      <c r="E312">
        <v>381.842379917957</v>
      </c>
      <c r="F312">
        <v>47.63293134445</v>
      </c>
      <c r="G312">
        <v>7328.37964510347</v>
      </c>
      <c r="H312">
        <v>0.197793225447391</v>
      </c>
      <c r="I312">
        <v>0.142931965728192</v>
      </c>
      <c r="J312">
        <v>15.6483834625688</v>
      </c>
      <c r="K312">
        <v>2.85580122939788</v>
      </c>
    </row>
    <row r="313" spans="1:11">
      <c r="A313">
        <v>311</v>
      </c>
      <c r="B313">
        <v>23.5547908075533</v>
      </c>
      <c r="C313">
        <v>2971.64548743987</v>
      </c>
      <c r="D313">
        <v>0.436909000422077</v>
      </c>
      <c r="E313">
        <v>381.882560300029</v>
      </c>
      <c r="F313">
        <v>47.6225290132666</v>
      </c>
      <c r="G313">
        <v>7326.81402492238</v>
      </c>
      <c r="H313">
        <v>0.197800760029979</v>
      </c>
      <c r="I313">
        <v>0.142933006375397</v>
      </c>
      <c r="J313">
        <v>15.6508930962093</v>
      </c>
      <c r="K313">
        <v>2.85580122939788</v>
      </c>
    </row>
    <row r="314" spans="1:11">
      <c r="A314">
        <v>312</v>
      </c>
      <c r="B314">
        <v>23.6543531198716</v>
      </c>
      <c r="C314">
        <v>2982.10021851408</v>
      </c>
      <c r="D314">
        <v>0.437005864858078</v>
      </c>
      <c r="E314">
        <v>382.929198522453</v>
      </c>
      <c r="F314">
        <v>47.4552887234543</v>
      </c>
      <c r="G314">
        <v>7302.75247014672</v>
      </c>
      <c r="H314">
        <v>0.197872477933541</v>
      </c>
      <c r="I314">
        <v>0.142942913377964</v>
      </c>
      <c r="J314">
        <v>15.6621049525577</v>
      </c>
      <c r="K314">
        <v>2.85580122939788</v>
      </c>
    </row>
    <row r="315" spans="1:11">
      <c r="A315">
        <v>313</v>
      </c>
      <c r="B315">
        <v>23.7815725169258</v>
      </c>
      <c r="C315">
        <v>2999.44584856696</v>
      </c>
      <c r="D315">
        <v>0.436994655674442</v>
      </c>
      <c r="E315">
        <v>384.615244820508</v>
      </c>
      <c r="F315">
        <v>47.1808250965508</v>
      </c>
      <c r="G315">
        <v>7260.13665320803</v>
      </c>
      <c r="H315">
        <v>0.198000802014937</v>
      </c>
      <c r="I315">
        <v>0.142960647119607</v>
      </c>
      <c r="J315">
        <v>15.6841898746873</v>
      </c>
      <c r="K315">
        <v>2.85580122939788</v>
      </c>
    </row>
    <row r="316" spans="1:11">
      <c r="A316">
        <v>314</v>
      </c>
      <c r="B316">
        <v>23.9469298461675</v>
      </c>
      <c r="C316">
        <v>3020.87792922739</v>
      </c>
      <c r="D316">
        <v>0.436952437495269</v>
      </c>
      <c r="E316">
        <v>386.712581648411</v>
      </c>
      <c r="F316">
        <v>46.8461404335054</v>
      </c>
      <c r="G316">
        <v>7207.16365892136</v>
      </c>
      <c r="H316">
        <v>0.198157042324102</v>
      </c>
      <c r="I316">
        <v>0.142982251291396</v>
      </c>
      <c r="J316">
        <v>15.7102275035324</v>
      </c>
      <c r="K316">
        <v>2.85580122939788</v>
      </c>
    </row>
    <row r="317" spans="1:11">
      <c r="A317">
        <v>315</v>
      </c>
      <c r="B317">
        <v>24.0757582903661</v>
      </c>
      <c r="C317">
        <v>3036.35971543406</v>
      </c>
      <c r="D317">
        <v>0.43697331370587</v>
      </c>
      <c r="E317">
        <v>388.236420690227</v>
      </c>
      <c r="F317">
        <v>46.6077283664054</v>
      </c>
      <c r="G317">
        <v>7170.74260059808</v>
      </c>
      <c r="H317">
        <v>0.198262820833653</v>
      </c>
      <c r="I317">
        <v>0.142996885663279</v>
      </c>
      <c r="J317">
        <v>15.7284106332365</v>
      </c>
      <c r="K317">
        <v>2.85580122939788</v>
      </c>
    </row>
    <row r="318" spans="1:11">
      <c r="A318">
        <v>316</v>
      </c>
      <c r="B318">
        <v>24.1234055153319</v>
      </c>
      <c r="C318">
        <v>3043.64294086529</v>
      </c>
      <c r="D318">
        <v>0.436768424647669</v>
      </c>
      <c r="E318">
        <v>388.947868424909</v>
      </c>
      <c r="F318">
        <v>46.4947968670277</v>
      </c>
      <c r="G318">
        <v>7147.5177248799</v>
      </c>
      <c r="H318">
        <v>0.19832327289211</v>
      </c>
      <c r="I318">
        <v>0.143005251991214</v>
      </c>
      <c r="J318">
        <v>15.737163970056</v>
      </c>
      <c r="K318">
        <v>2.85580122939788</v>
      </c>
    </row>
    <row r="319" spans="1:11">
      <c r="A319">
        <v>317</v>
      </c>
      <c r="B319">
        <v>24.1323730815264</v>
      </c>
      <c r="C319">
        <v>3043.1201172129</v>
      </c>
      <c r="D319">
        <v>0.436800614825834</v>
      </c>
      <c r="E319">
        <v>388.914361275</v>
      </c>
      <c r="F319">
        <v>46.5022768477249</v>
      </c>
      <c r="G319">
        <v>7148.59748652277</v>
      </c>
      <c r="H319">
        <v>0.198313823280867</v>
      </c>
      <c r="I319">
        <v>0.14300394406615</v>
      </c>
      <c r="J319">
        <v>15.735423531086</v>
      </c>
      <c r="K319">
        <v>2.85580122939788</v>
      </c>
    </row>
    <row r="320" spans="1:11">
      <c r="A320">
        <v>318</v>
      </c>
      <c r="B320">
        <v>24.2125667130826</v>
      </c>
      <c r="C320">
        <v>3056.43417913841</v>
      </c>
      <c r="D320">
        <v>0.436491356374736</v>
      </c>
      <c r="E320">
        <v>390.200041226001</v>
      </c>
      <c r="F320">
        <v>46.2987432092357</v>
      </c>
      <c r="G320">
        <v>7109.10013352082</v>
      </c>
      <c r="H320">
        <v>0.198426377730787</v>
      </c>
      <c r="I320">
        <v>0.14301952605162</v>
      </c>
      <c r="J320">
        <v>15.7522115295101</v>
      </c>
      <c r="K320">
        <v>2.85580122939788</v>
      </c>
    </row>
    <row r="321" spans="1:11">
      <c r="A321">
        <v>319</v>
      </c>
      <c r="B321">
        <v>24.3744467354892</v>
      </c>
      <c r="C321">
        <v>3075.20730723761</v>
      </c>
      <c r="D321">
        <v>0.436783732166948</v>
      </c>
      <c r="E321">
        <v>392.036951281756</v>
      </c>
      <c r="F321">
        <v>46.0192838115841</v>
      </c>
      <c r="G321">
        <v>7075.05087409605</v>
      </c>
      <c r="H321">
        <v>0.198545085769504</v>
      </c>
      <c r="I321">
        <v>0.14303596767564</v>
      </c>
      <c r="J321">
        <v>15.7746881627599</v>
      </c>
      <c r="K321">
        <v>2.85580122939788</v>
      </c>
    </row>
    <row r="322" spans="1:11">
      <c r="A322">
        <v>320</v>
      </c>
      <c r="B322">
        <v>24.5214117387518</v>
      </c>
      <c r="C322">
        <v>3095.09677408087</v>
      </c>
      <c r="D322">
        <v>0.436660578858411</v>
      </c>
      <c r="E322">
        <v>393.974766649739</v>
      </c>
      <c r="F322">
        <v>45.7251985899562</v>
      </c>
      <c r="G322">
        <v>7027.98416931926</v>
      </c>
      <c r="H322">
        <v>0.198695242897653</v>
      </c>
      <c r="I322">
        <v>0.143056776523266</v>
      </c>
      <c r="J322">
        <v>15.7983629545934</v>
      </c>
      <c r="K322">
        <v>2.85580122939788</v>
      </c>
    </row>
    <row r="323" spans="1:11">
      <c r="A323">
        <v>321</v>
      </c>
      <c r="B323">
        <v>24.6235382162592</v>
      </c>
      <c r="C323">
        <v>3108.4450582183</v>
      </c>
      <c r="D323">
        <v>0.436565825285512</v>
      </c>
      <c r="E323">
        <v>395.284050594746</v>
      </c>
      <c r="F323">
        <v>45.5304780098926</v>
      </c>
      <c r="G323">
        <v>6996.66651647904</v>
      </c>
      <c r="H323">
        <v>0.198795498283043</v>
      </c>
      <c r="I323">
        <v>0.143070677034899</v>
      </c>
      <c r="J323">
        <v>15.8135308107791</v>
      </c>
      <c r="K323">
        <v>2.85580122939788</v>
      </c>
    </row>
    <row r="324" spans="1:11">
      <c r="A324">
        <v>322</v>
      </c>
      <c r="B324">
        <v>24.7182643317047</v>
      </c>
      <c r="C324">
        <v>3122.0379408961</v>
      </c>
      <c r="D324">
        <v>0.436401712523889</v>
      </c>
      <c r="E324">
        <v>396.607139182799</v>
      </c>
      <c r="F324">
        <v>45.334086114711</v>
      </c>
      <c r="G324">
        <v>6964.04142492283</v>
      </c>
      <c r="H324">
        <v>0.198906426608484</v>
      </c>
      <c r="I324">
        <v>0.143086063957048</v>
      </c>
      <c r="J324">
        <v>15.8293261251288</v>
      </c>
      <c r="K324">
        <v>2.85580122939788</v>
      </c>
    </row>
    <row r="325" spans="1:11">
      <c r="A325">
        <v>323</v>
      </c>
      <c r="B325">
        <v>24.8918011146363</v>
      </c>
      <c r="C325">
        <v>3143.75830532599</v>
      </c>
      <c r="D325">
        <v>0.436310632092729</v>
      </c>
      <c r="E325">
        <v>398.738936616933</v>
      </c>
      <c r="F325">
        <v>45.0235504070571</v>
      </c>
      <c r="G325">
        <v>6915.01321013047</v>
      </c>
      <c r="H325">
        <v>0.199059997936878</v>
      </c>
      <c r="I325">
        <v>0.143107377344741</v>
      </c>
      <c r="J325">
        <v>15.853732340536</v>
      </c>
      <c r="K325">
        <v>2.85580122939788</v>
      </c>
    </row>
    <row r="326" spans="1:11">
      <c r="A326">
        <v>324</v>
      </c>
      <c r="B326">
        <v>24.999078457073</v>
      </c>
      <c r="C326">
        <v>3156.7117773135</v>
      </c>
      <c r="D326">
        <v>0.436270155766568</v>
      </c>
      <c r="E326">
        <v>400.010830429418</v>
      </c>
      <c r="F326">
        <v>44.8405702976271</v>
      </c>
      <c r="G326">
        <v>6886.49718140864</v>
      </c>
      <c r="H326">
        <v>0.199149599343002</v>
      </c>
      <c r="I326">
        <v>0.143119818801634</v>
      </c>
      <c r="J326">
        <v>15.8681266747168</v>
      </c>
      <c r="K326">
        <v>2.85580122939788</v>
      </c>
    </row>
    <row r="327" spans="1:11">
      <c r="A327">
        <v>325</v>
      </c>
      <c r="B327">
        <v>25.0830739222783</v>
      </c>
      <c r="C327">
        <v>3167.10990904686</v>
      </c>
      <c r="D327">
        <v>0.436194345651995</v>
      </c>
      <c r="E327">
        <v>401.034314037474</v>
      </c>
      <c r="F327">
        <v>44.6950956158733</v>
      </c>
      <c r="G327">
        <v>6863.10314164672</v>
      </c>
      <c r="H327">
        <v>0.199219049031409</v>
      </c>
      <c r="I327">
        <v>0.143129465231965</v>
      </c>
      <c r="J327">
        <v>15.8795534559278</v>
      </c>
      <c r="K327">
        <v>2.85580122939788</v>
      </c>
    </row>
    <row r="328" spans="1:11">
      <c r="A328">
        <v>326</v>
      </c>
      <c r="B328">
        <v>25.1942702385042</v>
      </c>
      <c r="C328">
        <v>3182.01073929547</v>
      </c>
      <c r="D328">
        <v>0.436286868678114</v>
      </c>
      <c r="E328">
        <v>402.459161962565</v>
      </c>
      <c r="F328">
        <v>44.476193355017</v>
      </c>
      <c r="G328">
        <v>6828.10603748158</v>
      </c>
      <c r="H328">
        <v>0.199330892732864</v>
      </c>
      <c r="I328">
        <v>0.143145005812854</v>
      </c>
      <c r="J328">
        <v>15.8979590134898</v>
      </c>
      <c r="K328">
        <v>2.85580122939788</v>
      </c>
    </row>
    <row r="329" spans="1:11">
      <c r="A329">
        <v>327</v>
      </c>
      <c r="B329">
        <v>25.3111453479491</v>
      </c>
      <c r="C329">
        <v>3196.38113583114</v>
      </c>
      <c r="D329">
        <v>0.436229305855857</v>
      </c>
      <c r="E329">
        <v>403.873266633637</v>
      </c>
      <c r="F329">
        <v>44.2773345647112</v>
      </c>
      <c r="G329">
        <v>6796.17804741446</v>
      </c>
      <c r="H329">
        <v>0.199429187297447</v>
      </c>
      <c r="I329">
        <v>0.143158669560798</v>
      </c>
      <c r="J329">
        <v>15.9134425056254</v>
      </c>
      <c r="K329">
        <v>2.85580122939788</v>
      </c>
    </row>
    <row r="330" spans="1:11">
      <c r="A330">
        <v>328</v>
      </c>
      <c r="B330">
        <v>25.3567437741663</v>
      </c>
      <c r="C330">
        <v>3203.99198656204</v>
      </c>
      <c r="D330">
        <v>0.43648499551159</v>
      </c>
      <c r="E330">
        <v>404.625210942939</v>
      </c>
      <c r="F330">
        <v>44.1616025903059</v>
      </c>
      <c r="G330">
        <v>6780.91607766243</v>
      </c>
      <c r="H330">
        <v>0.199481095767606</v>
      </c>
      <c r="I330">
        <v>0.143165887453991</v>
      </c>
      <c r="J330">
        <v>15.9217304649021</v>
      </c>
      <c r="K330">
        <v>2.85580122939788</v>
      </c>
    </row>
    <row r="331" spans="1:11">
      <c r="A331">
        <v>329</v>
      </c>
      <c r="B331">
        <v>25.3635172811591</v>
      </c>
      <c r="C331">
        <v>3204.67213133494</v>
      </c>
      <c r="D331">
        <v>0.436509666718075</v>
      </c>
      <c r="E331">
        <v>404.686586487919</v>
      </c>
      <c r="F331">
        <v>44.1511957497885</v>
      </c>
      <c r="G331">
        <v>6779.53658769476</v>
      </c>
      <c r="H331">
        <v>0.199480113111253</v>
      </c>
      <c r="I331">
        <v>0.143165750801174</v>
      </c>
      <c r="J331">
        <v>15.9229454327397</v>
      </c>
      <c r="K331">
        <v>2.85580122939788</v>
      </c>
    </row>
    <row r="332" spans="1:11">
      <c r="A332">
        <v>330</v>
      </c>
      <c r="B332">
        <v>25.4281871511331</v>
      </c>
      <c r="C332">
        <v>3215.15911257605</v>
      </c>
      <c r="D332">
        <v>0.436694808038657</v>
      </c>
      <c r="E332">
        <v>405.738568762713</v>
      </c>
      <c r="F332">
        <v>43.9970578082881</v>
      </c>
      <c r="G332">
        <v>6757.59153573592</v>
      </c>
      <c r="H332">
        <v>0.199579829981844</v>
      </c>
      <c r="I332">
        <v>0.143179620664991</v>
      </c>
      <c r="J332">
        <v>15.9325941449386</v>
      </c>
      <c r="K332">
        <v>2.85580122939788</v>
      </c>
    </row>
    <row r="333" spans="1:11">
      <c r="A333">
        <v>331</v>
      </c>
      <c r="B333">
        <v>25.4697909001044</v>
      </c>
      <c r="C333">
        <v>3222.93385525284</v>
      </c>
      <c r="D333">
        <v>0.436323844499861</v>
      </c>
      <c r="E333">
        <v>406.532557297406</v>
      </c>
      <c r="F333">
        <v>43.8997198838073</v>
      </c>
      <c r="G333">
        <v>6739.33460519732</v>
      </c>
      <c r="H333">
        <v>0.19967492324423</v>
      </c>
      <c r="I333">
        <v>0.143192852624385</v>
      </c>
      <c r="J333">
        <v>15.9382943827097</v>
      </c>
      <c r="K333">
        <v>2.85580122939788</v>
      </c>
    </row>
    <row r="334" spans="1:11">
      <c r="A334">
        <v>332</v>
      </c>
      <c r="B334">
        <v>25.6147048974007</v>
      </c>
      <c r="C334">
        <v>3240.20885436981</v>
      </c>
      <c r="D334">
        <v>0.436561376027886</v>
      </c>
      <c r="E334">
        <v>408.201736912858</v>
      </c>
      <c r="F334">
        <v>43.6554955858175</v>
      </c>
      <c r="G334">
        <v>6702.62222095462</v>
      </c>
      <c r="H334">
        <v>0.199778565204741</v>
      </c>
      <c r="I334">
        <v>0.143207279896087</v>
      </c>
      <c r="J334">
        <v>15.9586815841705</v>
      </c>
      <c r="K334">
        <v>2.85580122939788</v>
      </c>
    </row>
    <row r="335" spans="1:11">
      <c r="A335">
        <v>333</v>
      </c>
      <c r="B335">
        <v>25.7203137932897</v>
      </c>
      <c r="C335">
        <v>3254.28514882503</v>
      </c>
      <c r="D335">
        <v>0.436284575707246</v>
      </c>
      <c r="E335">
        <v>409.551887780099</v>
      </c>
      <c r="F335">
        <v>43.4785044049396</v>
      </c>
      <c r="G335">
        <v>6672.91765097198</v>
      </c>
      <c r="H335">
        <v>0.19987336310411</v>
      </c>
      <c r="I335">
        <v>0.143220481329991</v>
      </c>
      <c r="J335">
        <v>15.9755866774617</v>
      </c>
      <c r="K335">
        <v>2.85580122939788</v>
      </c>
    </row>
    <row r="336" spans="1:11">
      <c r="A336">
        <v>334</v>
      </c>
      <c r="B336">
        <v>25.7520784436009</v>
      </c>
      <c r="C336">
        <v>3259.3880537237</v>
      </c>
      <c r="D336">
        <v>0.436139127032259</v>
      </c>
      <c r="E336">
        <v>410.058672114391</v>
      </c>
      <c r="F336">
        <v>43.4084914141024</v>
      </c>
      <c r="G336">
        <v>6658.16293512881</v>
      </c>
      <c r="H336">
        <v>0.199921971419386</v>
      </c>
      <c r="I336">
        <v>0.143227252418452</v>
      </c>
      <c r="J336">
        <v>15.9802716243017</v>
      </c>
      <c r="K336">
        <v>2.85580122939788</v>
      </c>
    </row>
    <row r="337" spans="1:11">
      <c r="A337">
        <v>335</v>
      </c>
      <c r="B337">
        <v>25.7622730221976</v>
      </c>
      <c r="C337">
        <v>3259.28554003083</v>
      </c>
      <c r="D337">
        <v>0.436206586706991</v>
      </c>
      <c r="E337">
        <v>410.047817249074</v>
      </c>
      <c r="F337">
        <v>43.4098161837559</v>
      </c>
      <c r="G337">
        <v>6659.44242245448</v>
      </c>
      <c r="H337">
        <v>0.199918610478552</v>
      </c>
      <c r="I337">
        <v>0.143226784200157</v>
      </c>
      <c r="J337">
        <v>15.9801889690372</v>
      </c>
      <c r="K337">
        <v>2.85580122939788</v>
      </c>
    </row>
    <row r="338" spans="1:11">
      <c r="A338">
        <v>336</v>
      </c>
      <c r="B338">
        <v>25.9308684324568</v>
      </c>
      <c r="C338">
        <v>3278.64809526744</v>
      </c>
      <c r="D338">
        <v>0.436497787876879</v>
      </c>
      <c r="E338">
        <v>411.95835686547</v>
      </c>
      <c r="F338">
        <v>43.1490669263953</v>
      </c>
      <c r="G338">
        <v>6624.10057763025</v>
      </c>
      <c r="H338">
        <v>0.200054917892979</v>
      </c>
      <c r="I338">
        <v>0.143245778499735</v>
      </c>
      <c r="J338">
        <v>15.9998341792493</v>
      </c>
      <c r="K338">
        <v>2.85580122939788</v>
      </c>
    </row>
    <row r="339" spans="1:11">
      <c r="A339">
        <v>337</v>
      </c>
      <c r="B339">
        <v>26.1085915391927</v>
      </c>
      <c r="C339">
        <v>3300.99675404827</v>
      </c>
      <c r="D339">
        <v>0.436304409794625</v>
      </c>
      <c r="E339">
        <v>414.120664900862</v>
      </c>
      <c r="F339">
        <v>42.8648573772708</v>
      </c>
      <c r="G339">
        <v>6579.19110082147</v>
      </c>
      <c r="H339">
        <v>0.200210947577469</v>
      </c>
      <c r="I339">
        <v>0.143267533874423</v>
      </c>
      <c r="J339">
        <v>16.0248891978073</v>
      </c>
      <c r="K339">
        <v>2.85580122939788</v>
      </c>
    </row>
    <row r="340" spans="1:11">
      <c r="A340">
        <v>338</v>
      </c>
      <c r="B340">
        <v>26.1918577774857</v>
      </c>
      <c r="C340">
        <v>3313.21641875697</v>
      </c>
      <c r="D340">
        <v>0.436240874253881</v>
      </c>
      <c r="E340">
        <v>415.297614747825</v>
      </c>
      <c r="F340">
        <v>42.7077032708067</v>
      </c>
      <c r="G340">
        <v>6553.62464242186</v>
      </c>
      <c r="H340">
        <v>0.200302826021586</v>
      </c>
      <c r="I340">
        <v>0.143280350965448</v>
      </c>
      <c r="J340">
        <v>16.0387157355871</v>
      </c>
      <c r="K340">
        <v>2.85580122939788</v>
      </c>
    </row>
    <row r="341" spans="1:11">
      <c r="A341">
        <v>339</v>
      </c>
      <c r="B341">
        <v>26.2000701847584</v>
      </c>
      <c r="C341">
        <v>3323.81683241106</v>
      </c>
      <c r="D341">
        <v>0.43596561792392</v>
      </c>
      <c r="E341">
        <v>416.320090115508</v>
      </c>
      <c r="F341">
        <v>42.5645291421466</v>
      </c>
      <c r="G341">
        <v>6522.02012965025</v>
      </c>
      <c r="H341">
        <v>0.200400943042604</v>
      </c>
      <c r="I341">
        <v>0.143294043567466</v>
      </c>
      <c r="J341">
        <v>16.0507990854828</v>
      </c>
      <c r="K341">
        <v>2.85580122939788</v>
      </c>
    </row>
    <row r="342" spans="1:11">
      <c r="A342">
        <v>340</v>
      </c>
      <c r="B342">
        <v>26.2550117448222</v>
      </c>
      <c r="C342">
        <v>3330.06690134989</v>
      </c>
      <c r="D342">
        <v>0.435941790322257</v>
      </c>
      <c r="E342">
        <v>416.937284590917</v>
      </c>
      <c r="F342">
        <v>42.4850749897864</v>
      </c>
      <c r="G342">
        <v>6509.56317323951</v>
      </c>
      <c r="H342">
        <v>0.200443512535986</v>
      </c>
      <c r="I342">
        <v>0.143299985980181</v>
      </c>
      <c r="J342">
        <v>16.0568971943326</v>
      </c>
      <c r="K342">
        <v>2.85580122939788</v>
      </c>
    </row>
    <row r="343" spans="1:11">
      <c r="A343">
        <v>341</v>
      </c>
      <c r="B343">
        <v>26.2662045614699</v>
      </c>
      <c r="C343">
        <v>3329.19836572533</v>
      </c>
      <c r="D343">
        <v>0.435907705886474</v>
      </c>
      <c r="E343">
        <v>416.876732797045</v>
      </c>
      <c r="F343">
        <v>42.4961130287139</v>
      </c>
      <c r="G343">
        <v>6511.69518859737</v>
      </c>
      <c r="H343">
        <v>0.2004347525131</v>
      </c>
      <c r="I343">
        <v>0.143298763057364</v>
      </c>
      <c r="J343">
        <v>16.0544654098463</v>
      </c>
      <c r="K343">
        <v>2.85580122939788</v>
      </c>
    </row>
    <row r="344" spans="1:11">
      <c r="A344">
        <v>342</v>
      </c>
      <c r="B344">
        <v>26.3317832970183</v>
      </c>
      <c r="C344">
        <v>3340.28305649263</v>
      </c>
      <c r="D344">
        <v>0.435787792539033</v>
      </c>
      <c r="E344">
        <v>417.933584127568</v>
      </c>
      <c r="F344">
        <v>42.3557313078149</v>
      </c>
      <c r="G344">
        <v>6487.68968963223</v>
      </c>
      <c r="H344">
        <v>0.200519179412959</v>
      </c>
      <c r="I344">
        <v>0.14331055107038</v>
      </c>
      <c r="J344">
        <v>16.0676146409715</v>
      </c>
      <c r="K344">
        <v>2.85580122939788</v>
      </c>
    </row>
    <row r="345" spans="1:11">
      <c r="A345">
        <v>343</v>
      </c>
      <c r="B345">
        <v>26.4607440947934</v>
      </c>
      <c r="C345">
        <v>3355.7624064209</v>
      </c>
      <c r="D345">
        <v>0.435734811101645</v>
      </c>
      <c r="E345">
        <v>419.457081008338</v>
      </c>
      <c r="F345">
        <v>42.1610334259474</v>
      </c>
      <c r="G345">
        <v>6457.20262750133</v>
      </c>
      <c r="H345">
        <v>0.200628868509858</v>
      </c>
      <c r="I345">
        <v>0.143325872255339</v>
      </c>
      <c r="J345">
        <v>16.0828644089563</v>
      </c>
      <c r="K345">
        <v>2.85580122939788</v>
      </c>
    </row>
    <row r="346" spans="1:11">
      <c r="A346">
        <v>344</v>
      </c>
      <c r="B346">
        <v>26.6237078712713</v>
      </c>
      <c r="C346">
        <v>3376.48591940451</v>
      </c>
      <c r="D346">
        <v>0.435699438096475</v>
      </c>
      <c r="E346">
        <v>421.479657732545</v>
      </c>
      <c r="F346">
        <v>41.9030791599189</v>
      </c>
      <c r="G346">
        <v>6417.63143215585</v>
      </c>
      <c r="H346">
        <v>0.200778033868382</v>
      </c>
      <c r="I346">
        <v>0.143346718231127</v>
      </c>
      <c r="J346">
        <v>16.1041361987153</v>
      </c>
      <c r="K346">
        <v>2.85580122939788</v>
      </c>
    </row>
    <row r="347" spans="1:11">
      <c r="A347">
        <v>345</v>
      </c>
      <c r="B347">
        <v>26.7252098110598</v>
      </c>
      <c r="C347">
        <v>3390.55473218915</v>
      </c>
      <c r="D347">
        <v>0.435629663878654</v>
      </c>
      <c r="E347">
        <v>422.842710885233</v>
      </c>
      <c r="F347">
        <v>41.7294199258832</v>
      </c>
      <c r="G347">
        <v>6390.06679826623</v>
      </c>
      <c r="H347">
        <v>0.200886470633673</v>
      </c>
      <c r="I347">
        <v>0.143361880174775</v>
      </c>
      <c r="J347">
        <v>16.1189355189737</v>
      </c>
      <c r="K347">
        <v>2.85580122939788</v>
      </c>
    </row>
    <row r="348" spans="1:11">
      <c r="A348">
        <v>346</v>
      </c>
      <c r="B348">
        <v>26.7962970807862</v>
      </c>
      <c r="C348">
        <v>3398.50612742876</v>
      </c>
      <c r="D348">
        <v>0.435786122277241</v>
      </c>
      <c r="E348">
        <v>423.619347235242</v>
      </c>
      <c r="F348">
        <v>41.6332526095301</v>
      </c>
      <c r="G348">
        <v>6379.62472290081</v>
      </c>
      <c r="H348">
        <v>0.200936369557156</v>
      </c>
      <c r="I348">
        <v>0.143368859398623</v>
      </c>
      <c r="J348">
        <v>16.1269804154999</v>
      </c>
      <c r="K348">
        <v>2.85580122939788</v>
      </c>
    </row>
    <row r="349" spans="1:11">
      <c r="A349">
        <v>347</v>
      </c>
      <c r="B349">
        <v>26.7866460888532</v>
      </c>
      <c r="C349">
        <v>3398.81872630895</v>
      </c>
      <c r="D349">
        <v>0.43576146927543</v>
      </c>
      <c r="E349">
        <v>423.631756306259</v>
      </c>
      <c r="F349">
        <v>41.629855436605</v>
      </c>
      <c r="G349">
        <v>6379.45996473684</v>
      </c>
      <c r="H349">
        <v>0.200944093136947</v>
      </c>
      <c r="I349">
        <v>0.143369939798825</v>
      </c>
      <c r="J349">
        <v>16.1283381554942</v>
      </c>
      <c r="K349">
        <v>2.85580122939788</v>
      </c>
    </row>
    <row r="350" spans="1:11">
      <c r="A350">
        <v>348</v>
      </c>
      <c r="B350">
        <v>26.9204120197873</v>
      </c>
      <c r="C350">
        <v>3412.88129383746</v>
      </c>
      <c r="D350">
        <v>0.435991368870472</v>
      </c>
      <c r="E350">
        <v>425.02105061586</v>
      </c>
      <c r="F350">
        <v>41.4596546140276</v>
      </c>
      <c r="G350">
        <v>6358.56912510616</v>
      </c>
      <c r="H350">
        <v>0.201029120256747</v>
      </c>
      <c r="I350">
        <v>0.143381835883678</v>
      </c>
      <c r="J350">
        <v>16.141629793455</v>
      </c>
      <c r="K350">
        <v>2.85580122939788</v>
      </c>
    </row>
    <row r="351" spans="1:11">
      <c r="A351">
        <v>349</v>
      </c>
      <c r="B351">
        <v>27.0112689351863</v>
      </c>
      <c r="C351">
        <v>3426.70405646439</v>
      </c>
      <c r="D351">
        <v>0.43566875337218</v>
      </c>
      <c r="E351">
        <v>426.367340489767</v>
      </c>
      <c r="F351">
        <v>41.2903465781193</v>
      </c>
      <c r="G351">
        <v>6325.02352638824</v>
      </c>
      <c r="H351">
        <v>0.20114757218573</v>
      </c>
      <c r="I351">
        <v>0.143398415152851</v>
      </c>
      <c r="J351">
        <v>16.1553636295508</v>
      </c>
      <c r="K351">
        <v>2.85580122939788</v>
      </c>
    </row>
    <row r="352" spans="1:11">
      <c r="A352">
        <v>350</v>
      </c>
      <c r="B352">
        <v>27.1725078358001</v>
      </c>
      <c r="C352">
        <v>3446.37492951808</v>
      </c>
      <c r="D352">
        <v>0.435704816919067</v>
      </c>
      <c r="E352">
        <v>428.291900875151</v>
      </c>
      <c r="F352">
        <v>41.0539066437431</v>
      </c>
      <c r="G352">
        <v>6289.08156360513</v>
      </c>
      <c r="H352">
        <v>0.201284262538817</v>
      </c>
      <c r="I352">
        <v>0.143417556938516</v>
      </c>
      <c r="J352">
        <v>16.1746770118461</v>
      </c>
      <c r="K352">
        <v>2.85580122939788</v>
      </c>
    </row>
    <row r="353" spans="1:11">
      <c r="A353">
        <v>351</v>
      </c>
      <c r="B353">
        <v>27.2821756326861</v>
      </c>
      <c r="C353">
        <v>3460.24155812702</v>
      </c>
      <c r="D353">
        <v>0.435741982332189</v>
      </c>
      <c r="E353">
        <v>429.638791842088</v>
      </c>
      <c r="F353">
        <v>40.8884055575902</v>
      </c>
      <c r="G353">
        <v>6263.99327072001</v>
      </c>
      <c r="H353">
        <v>0.201381094963002</v>
      </c>
      <c r="I353">
        <v>0.14343112343802</v>
      </c>
      <c r="J353">
        <v>16.188762576158</v>
      </c>
      <c r="K353">
        <v>2.85580122939788</v>
      </c>
    </row>
    <row r="354" spans="1:11">
      <c r="A354">
        <v>352</v>
      </c>
      <c r="B354">
        <v>27.4111131843558</v>
      </c>
      <c r="C354">
        <v>3475.34759267677</v>
      </c>
      <c r="D354">
        <v>0.435842045114201</v>
      </c>
      <c r="E354">
        <v>431.116372791159</v>
      </c>
      <c r="F354">
        <v>40.7095142083448</v>
      </c>
      <c r="G354">
        <v>6237.6581306756</v>
      </c>
      <c r="H354">
        <v>0.201477598764531</v>
      </c>
      <c r="I354">
        <v>0.143444649110811</v>
      </c>
      <c r="J354">
        <v>16.2035671842472</v>
      </c>
      <c r="K354">
        <v>2.85580122939788</v>
      </c>
    </row>
    <row r="355" spans="1:11">
      <c r="A355">
        <v>353</v>
      </c>
      <c r="B355">
        <v>27.5758702905527</v>
      </c>
      <c r="C355">
        <v>3496.98477957934</v>
      </c>
      <c r="D355">
        <v>0.43585724836067</v>
      </c>
      <c r="E355">
        <v>433.214087801951</v>
      </c>
      <c r="F355">
        <v>40.4557915015769</v>
      </c>
      <c r="G355">
        <v>6198.68056131592</v>
      </c>
      <c r="H355">
        <v>0.201637265750652</v>
      </c>
      <c r="I355">
        <v>0.143467038966124</v>
      </c>
      <c r="J355">
        <v>16.2252731505951</v>
      </c>
      <c r="K355">
        <v>2.85580122939788</v>
      </c>
    </row>
    <row r="356" spans="1:11">
      <c r="A356">
        <v>354</v>
      </c>
      <c r="B356">
        <v>27.672903574058</v>
      </c>
      <c r="C356">
        <v>3510.22237899948</v>
      </c>
      <c r="D356">
        <v>0.435855346526842</v>
      </c>
      <c r="E356">
        <v>434.495991339226</v>
      </c>
      <c r="F356">
        <v>40.3018919312402</v>
      </c>
      <c r="G356">
        <v>6174.71822394702</v>
      </c>
      <c r="H356">
        <v>0.201736895004067</v>
      </c>
      <c r="I356">
        <v>0.143481017037422</v>
      </c>
      <c r="J356">
        <v>16.238524560885</v>
      </c>
      <c r="K356">
        <v>2.85580122939788</v>
      </c>
    </row>
    <row r="357" spans="1:11">
      <c r="A357">
        <v>355</v>
      </c>
      <c r="B357">
        <v>27.7487953499364</v>
      </c>
      <c r="C357">
        <v>3520.37191215821</v>
      </c>
      <c r="D357">
        <v>0.435894780303782</v>
      </c>
      <c r="E357">
        <v>435.475600315466</v>
      </c>
      <c r="F357">
        <v>40.1843343167969</v>
      </c>
      <c r="G357">
        <v>6156.95534813608</v>
      </c>
      <c r="H357">
        <v>0.201815949127837</v>
      </c>
      <c r="I357">
        <v>0.143492112343714</v>
      </c>
      <c r="J357">
        <v>16.2487285104296</v>
      </c>
      <c r="K357">
        <v>2.85580122939788</v>
      </c>
    </row>
    <row r="358" spans="1:11">
      <c r="A358">
        <v>356</v>
      </c>
      <c r="B358">
        <v>27.8668551365842</v>
      </c>
      <c r="C358">
        <v>3534.96186693616</v>
      </c>
      <c r="D358">
        <v>0.435767106269211</v>
      </c>
      <c r="E358">
        <v>436.925824267346</v>
      </c>
      <c r="F358">
        <v>40.0263940668598</v>
      </c>
      <c r="G358">
        <v>6133.10371187995</v>
      </c>
      <c r="H358">
        <v>0.201917357799004</v>
      </c>
      <c r="I358">
        <v>0.143506350235511</v>
      </c>
      <c r="J358">
        <v>16.2613609645446</v>
      </c>
      <c r="K358">
        <v>2.85580122939788</v>
      </c>
    </row>
    <row r="359" spans="1:11">
      <c r="A359">
        <v>357</v>
      </c>
      <c r="B359">
        <v>27.9785697137569</v>
      </c>
      <c r="C359">
        <v>3549.98887166008</v>
      </c>
      <c r="D359">
        <v>0.435775547789683</v>
      </c>
      <c r="E359">
        <v>438.377060392659</v>
      </c>
      <c r="F359">
        <v>39.8563630508713</v>
      </c>
      <c r="G359">
        <v>6107.32566539982</v>
      </c>
      <c r="H359">
        <v>0.202031256049379</v>
      </c>
      <c r="I359">
        <v>0.143522348520922</v>
      </c>
      <c r="J359">
        <v>16.276329787121</v>
      </c>
      <c r="K359">
        <v>2.85580122939788</v>
      </c>
    </row>
    <row r="360" spans="1:11">
      <c r="A360">
        <v>358</v>
      </c>
      <c r="B360">
        <v>28.0394011658978</v>
      </c>
      <c r="C360">
        <v>3556.15930309021</v>
      </c>
      <c r="D360">
        <v>0.435525509342634</v>
      </c>
      <c r="E360">
        <v>438.968312528143</v>
      </c>
      <c r="F360">
        <v>39.7959987599763</v>
      </c>
      <c r="G360">
        <v>6095.81215915255</v>
      </c>
      <c r="H360">
        <v>0.202079152947553</v>
      </c>
      <c r="I360">
        <v>0.14352907833868</v>
      </c>
      <c r="J360">
        <v>16.282436839475</v>
      </c>
      <c r="K360">
        <v>2.85580122939788</v>
      </c>
    </row>
    <row r="361" spans="1:11">
      <c r="A361">
        <v>359</v>
      </c>
      <c r="B361">
        <v>28.0316770377024</v>
      </c>
      <c r="C361">
        <v>3555.25066221944</v>
      </c>
      <c r="D361">
        <v>0.43549945476177</v>
      </c>
      <c r="E361">
        <v>438.88445562991</v>
      </c>
      <c r="F361">
        <v>39.8072101755024</v>
      </c>
      <c r="G361">
        <v>6097.49208666661</v>
      </c>
      <c r="H361">
        <v>0.202078305390733</v>
      </c>
      <c r="I361">
        <v>0.143528959240453</v>
      </c>
      <c r="J361">
        <v>16.2812166825567</v>
      </c>
      <c r="K361">
        <v>2.85580122939788</v>
      </c>
    </row>
    <row r="362" spans="1:11">
      <c r="A362">
        <v>360</v>
      </c>
      <c r="B362">
        <v>28.1703276131452</v>
      </c>
      <c r="C362">
        <v>3570.82251469245</v>
      </c>
      <c r="D362">
        <v>0.435301620527353</v>
      </c>
      <c r="E362">
        <v>440.370847036474</v>
      </c>
      <c r="F362">
        <v>39.6419886330134</v>
      </c>
      <c r="G362">
        <v>6070.01110624087</v>
      </c>
      <c r="H362">
        <v>0.202166882778075</v>
      </c>
      <c r="I362">
        <v>0.143541408254231</v>
      </c>
      <c r="J362">
        <v>16.2977875845237</v>
      </c>
      <c r="K362">
        <v>2.85580122939788</v>
      </c>
    </row>
    <row r="363" spans="1:11">
      <c r="A363">
        <v>361</v>
      </c>
      <c r="B363">
        <v>28.3259963134225</v>
      </c>
      <c r="C363">
        <v>3588.52139240025</v>
      </c>
      <c r="D363">
        <v>0.435591495194227</v>
      </c>
      <c r="E363">
        <v>442.056405087766</v>
      </c>
      <c r="F363">
        <v>39.4396994169083</v>
      </c>
      <c r="G363">
        <v>6040.81458915111</v>
      </c>
      <c r="H363">
        <v>0.202255554400649</v>
      </c>
      <c r="I363">
        <v>0.143553874894499</v>
      </c>
      <c r="J363">
        <v>16.3170712872912</v>
      </c>
      <c r="K363">
        <v>2.85580122939788</v>
      </c>
    </row>
    <row r="364" spans="1:11">
      <c r="A364">
        <v>362</v>
      </c>
      <c r="B364">
        <v>28.4086509090269</v>
      </c>
      <c r="C364">
        <v>3600.2558576857</v>
      </c>
      <c r="D364">
        <v>0.435332746404356</v>
      </c>
      <c r="E364">
        <v>443.213787634978</v>
      </c>
      <c r="F364">
        <v>39.3200408355298</v>
      </c>
      <c r="G364">
        <v>6021.38827135861</v>
      </c>
      <c r="H364">
        <v>0.202361431852132</v>
      </c>
      <c r="I364">
        <v>0.143568766301623</v>
      </c>
      <c r="J364">
        <v>16.3269123871272</v>
      </c>
      <c r="K364">
        <v>2.85580122939788</v>
      </c>
    </row>
    <row r="365" spans="1:11">
      <c r="A365">
        <v>363</v>
      </c>
      <c r="B365">
        <v>28.5026469969518</v>
      </c>
      <c r="C365">
        <v>3611.86620542275</v>
      </c>
      <c r="D365">
        <v>0.435530705172825</v>
      </c>
      <c r="E365">
        <v>444.366185453322</v>
      </c>
      <c r="F365">
        <v>39.1845034036607</v>
      </c>
      <c r="G365">
        <v>6001.95958150914</v>
      </c>
      <c r="H365">
        <v>0.202452486885678</v>
      </c>
      <c r="I365">
        <v>0.143581577968605</v>
      </c>
      <c r="J365">
        <v>16.3363702918097</v>
      </c>
      <c r="K365">
        <v>2.85580122939788</v>
      </c>
    </row>
    <row r="366" spans="1:11">
      <c r="A366">
        <v>364</v>
      </c>
      <c r="B366">
        <v>28.5800894225606</v>
      </c>
      <c r="C366">
        <v>3620.8285111992</v>
      </c>
      <c r="D366">
        <v>0.435639270577129</v>
      </c>
      <c r="E366">
        <v>445.228598221265</v>
      </c>
      <c r="F366">
        <v>39.0893229138751</v>
      </c>
      <c r="G366">
        <v>5990.02953682209</v>
      </c>
      <c r="H366">
        <v>0.202505284131555</v>
      </c>
      <c r="I366">
        <v>0.143589008786834</v>
      </c>
      <c r="J366">
        <v>16.3454538974115</v>
      </c>
      <c r="K366">
        <v>2.85580122939788</v>
      </c>
    </row>
    <row r="367" spans="1:11">
      <c r="A367">
        <v>365</v>
      </c>
      <c r="B367">
        <v>28.5679228498203</v>
      </c>
      <c r="C367">
        <v>3620.71282140974</v>
      </c>
      <c r="D367">
        <v>0.435575691321171</v>
      </c>
      <c r="E367">
        <v>445.217850341191</v>
      </c>
      <c r="F367">
        <v>39.0906609862764</v>
      </c>
      <c r="G367">
        <v>5989.57509725055</v>
      </c>
      <c r="H367">
        <v>0.202507296635693</v>
      </c>
      <c r="I367">
        <v>0.143589292062496</v>
      </c>
      <c r="J367">
        <v>16.3453555537918</v>
      </c>
      <c r="K367">
        <v>2.85580122939788</v>
      </c>
    </row>
    <row r="368" spans="1:11">
      <c r="A368">
        <v>366</v>
      </c>
      <c r="B368">
        <v>28.701680867971</v>
      </c>
      <c r="C368">
        <v>3640.25354124939</v>
      </c>
      <c r="D368">
        <v>0.435247425709268</v>
      </c>
      <c r="E368">
        <v>447.094703669184</v>
      </c>
      <c r="F368">
        <v>38.8851738553302</v>
      </c>
      <c r="G368">
        <v>5953.3837648567</v>
      </c>
      <c r="H368">
        <v>0.202652410468902</v>
      </c>
      <c r="I368">
        <v>0.143609723913018</v>
      </c>
      <c r="J368">
        <v>16.3646211869171</v>
      </c>
      <c r="K368">
        <v>2.85580122939788</v>
      </c>
    </row>
    <row r="369" spans="1:11">
      <c r="A369">
        <v>367</v>
      </c>
      <c r="B369">
        <v>28.8520216917633</v>
      </c>
      <c r="C369">
        <v>3660.09691405322</v>
      </c>
      <c r="D369">
        <v>0.435344216373807</v>
      </c>
      <c r="E369">
        <v>449.040498389027</v>
      </c>
      <c r="F369">
        <v>38.6684304196176</v>
      </c>
      <c r="G369">
        <v>5920.07453456258</v>
      </c>
      <c r="H369">
        <v>0.202801850030338</v>
      </c>
      <c r="I369">
        <v>0.143630777076587</v>
      </c>
      <c r="J369">
        <v>16.3818421386155</v>
      </c>
      <c r="K369">
        <v>2.85580122939788</v>
      </c>
    </row>
    <row r="370" spans="1:11">
      <c r="A370">
        <v>368</v>
      </c>
      <c r="B370">
        <v>28.9559868047971</v>
      </c>
      <c r="C370">
        <v>3672.08051806825</v>
      </c>
      <c r="D370">
        <v>0.435360405837772</v>
      </c>
      <c r="E370">
        <v>450.219942778563</v>
      </c>
      <c r="F370">
        <v>38.5417037092539</v>
      </c>
      <c r="G370">
        <v>5900.97416530803</v>
      </c>
      <c r="H370">
        <v>0.202885083250364</v>
      </c>
      <c r="I370">
        <v>0.143642508428488</v>
      </c>
      <c r="J370">
        <v>16.3919839762286</v>
      </c>
      <c r="K370">
        <v>2.85580122939788</v>
      </c>
    </row>
    <row r="371" spans="1:11">
      <c r="A371">
        <v>369</v>
      </c>
      <c r="B371">
        <v>29.1124276674286</v>
      </c>
      <c r="C371">
        <v>3682.71768224241</v>
      </c>
      <c r="D371">
        <v>0.435584121740819</v>
      </c>
      <c r="E371">
        <v>451.265305647281</v>
      </c>
      <c r="F371">
        <v>38.4362410547531</v>
      </c>
      <c r="G371">
        <v>5892.53168903574</v>
      </c>
      <c r="H371">
        <v>0.202940608900662</v>
      </c>
      <c r="I371">
        <v>0.143650336665549</v>
      </c>
      <c r="J371">
        <v>16.4008473425253</v>
      </c>
      <c r="K371">
        <v>2.85580122939788</v>
      </c>
    </row>
    <row r="372" spans="1:11">
      <c r="A372">
        <v>370</v>
      </c>
      <c r="B372">
        <v>29.1550379767599</v>
      </c>
      <c r="C372">
        <v>3689.03482712949</v>
      </c>
      <c r="D372">
        <v>0.435582916337152</v>
      </c>
      <c r="E372">
        <v>451.871007089998</v>
      </c>
      <c r="F372">
        <v>38.3702134353325</v>
      </c>
      <c r="G372">
        <v>5882.26710650084</v>
      </c>
      <c r="H372">
        <v>0.202988783398716</v>
      </c>
      <c r="I372">
        <v>0.143657129896377</v>
      </c>
      <c r="J372">
        <v>16.4070144429494</v>
      </c>
      <c r="K372">
        <v>2.85580122939788</v>
      </c>
    </row>
    <row r="373" spans="1:11">
      <c r="A373">
        <v>371</v>
      </c>
      <c r="B373">
        <v>29.1435703787968</v>
      </c>
      <c r="C373">
        <v>3689.75928208493</v>
      </c>
      <c r="D373">
        <v>0.435617462507756</v>
      </c>
      <c r="E373">
        <v>451.916807191509</v>
      </c>
      <c r="F373">
        <v>38.362717434475</v>
      </c>
      <c r="G373">
        <v>5881.02047778438</v>
      </c>
      <c r="H373">
        <v>0.202996456501048</v>
      </c>
      <c r="I373">
        <v>0.14365821202281</v>
      </c>
      <c r="J373">
        <v>16.4090752933185</v>
      </c>
      <c r="K373">
        <v>2.85580122939788</v>
      </c>
    </row>
    <row r="374" spans="1:11">
      <c r="A374">
        <v>372</v>
      </c>
      <c r="B374">
        <v>29.2332833092627</v>
      </c>
      <c r="C374">
        <v>3698.61138789303</v>
      </c>
      <c r="D374">
        <v>0.435691773022426</v>
      </c>
      <c r="E374">
        <v>452.802290700465</v>
      </c>
      <c r="F374">
        <v>38.27059009141</v>
      </c>
      <c r="G374">
        <v>5868.27506735754</v>
      </c>
      <c r="H374">
        <v>0.203056005852596</v>
      </c>
      <c r="I374">
        <v>0.143666611294399</v>
      </c>
      <c r="J374">
        <v>16.4155954934313</v>
      </c>
      <c r="K374">
        <v>2.85580122939788</v>
      </c>
    </row>
    <row r="375" spans="1:11">
      <c r="A375">
        <v>373</v>
      </c>
      <c r="B375">
        <v>29.3432304053391</v>
      </c>
      <c r="C375">
        <v>3713.82598923427</v>
      </c>
      <c r="D375">
        <v>0.435689688608471</v>
      </c>
      <c r="E375">
        <v>454.26466282051</v>
      </c>
      <c r="F375">
        <v>38.1135755261186</v>
      </c>
      <c r="G375">
        <v>5844.04194975969</v>
      </c>
      <c r="H375">
        <v>0.203167979084411</v>
      </c>
      <c r="I375">
        <v>0.143682410150385</v>
      </c>
      <c r="J375">
        <v>16.4301293570446</v>
      </c>
      <c r="K375">
        <v>2.85580122939788</v>
      </c>
    </row>
    <row r="376" spans="1:11">
      <c r="A376">
        <v>374</v>
      </c>
      <c r="B376">
        <v>29.4950885330506</v>
      </c>
      <c r="C376">
        <v>3733.56204447784</v>
      </c>
      <c r="D376">
        <v>0.435661234198543</v>
      </c>
      <c r="E376">
        <v>456.177360218284</v>
      </c>
      <c r="F376">
        <v>37.9118346702678</v>
      </c>
      <c r="G376">
        <v>5812.2905627891</v>
      </c>
      <c r="H376">
        <v>0.203311028469053</v>
      </c>
      <c r="I376">
        <v>0.143702603835753</v>
      </c>
      <c r="J376">
        <v>16.4479677507364</v>
      </c>
      <c r="K376">
        <v>2.85580122939788</v>
      </c>
    </row>
    <row r="377" spans="1:11">
      <c r="A377">
        <v>375</v>
      </c>
      <c r="B377">
        <v>29.6124947570805</v>
      </c>
      <c r="C377">
        <v>3747.59589116882</v>
      </c>
      <c r="D377">
        <v>0.435684730401715</v>
      </c>
      <c r="E377">
        <v>457.547412024161</v>
      </c>
      <c r="F377">
        <v>37.7699511713624</v>
      </c>
      <c r="G377">
        <v>5790.69825487811</v>
      </c>
      <c r="H377">
        <v>0.203405246123092</v>
      </c>
      <c r="I377">
        <v>0.143715910361688</v>
      </c>
      <c r="J377">
        <v>16.460115038985</v>
      </c>
      <c r="K377">
        <v>2.85580122939788</v>
      </c>
    </row>
    <row r="378" spans="1:11">
      <c r="A378">
        <v>376</v>
      </c>
      <c r="B378">
        <v>29.6497825796262</v>
      </c>
      <c r="C378">
        <v>3753.52580897342</v>
      </c>
      <c r="D378">
        <v>0.43551930485106</v>
      </c>
      <c r="E378">
        <v>458.120705050777</v>
      </c>
      <c r="F378">
        <v>37.709238302027</v>
      </c>
      <c r="G378">
        <v>5777.41220354362</v>
      </c>
      <c r="H378">
        <v>0.20345549204284</v>
      </c>
      <c r="I378">
        <v>0.143723008698452</v>
      </c>
      <c r="J378">
        <v>16.4654611021861</v>
      </c>
      <c r="K378">
        <v>2.85580122939788</v>
      </c>
    </row>
    <row r="379" spans="1:11">
      <c r="A379">
        <v>377</v>
      </c>
      <c r="B379">
        <v>29.6588083281977</v>
      </c>
      <c r="C379">
        <v>3753.02234036971</v>
      </c>
      <c r="D379">
        <v>0.435539011604215</v>
      </c>
      <c r="E379">
        <v>458.090176865893</v>
      </c>
      <c r="F379">
        <v>37.713925366793</v>
      </c>
      <c r="G379">
        <v>5777.98231097079</v>
      </c>
      <c r="H379">
        <v>0.203446774203665</v>
      </c>
      <c r="I379">
        <v>0.143721777012142</v>
      </c>
      <c r="J379">
        <v>16.4640721131015</v>
      </c>
      <c r="K379">
        <v>2.85580122939788</v>
      </c>
    </row>
    <row r="380" spans="1:11">
      <c r="A380">
        <v>378</v>
      </c>
      <c r="B380">
        <v>29.7220260601188</v>
      </c>
      <c r="C380">
        <v>3764.25534984713</v>
      </c>
      <c r="D380">
        <v>0.435283036881892</v>
      </c>
      <c r="E380">
        <v>459.159325901692</v>
      </c>
      <c r="F380">
        <v>37.600536185201</v>
      </c>
      <c r="G380">
        <v>5755.15081649941</v>
      </c>
      <c r="H380">
        <v>0.203544308542761</v>
      </c>
      <c r="I380">
        <v>0.14373555940515</v>
      </c>
      <c r="J380">
        <v>16.4749904812969</v>
      </c>
      <c r="K380">
        <v>2.85580122939788</v>
      </c>
    </row>
    <row r="381" spans="1:11">
      <c r="A381">
        <v>379</v>
      </c>
      <c r="B381">
        <v>29.8711057321342</v>
      </c>
      <c r="C381">
        <v>3781.47841443049</v>
      </c>
      <c r="D381">
        <v>0.435538776034893</v>
      </c>
      <c r="E381">
        <v>460.830059671433</v>
      </c>
      <c r="F381">
        <v>37.4312421126568</v>
      </c>
      <c r="G381">
        <v>5735.10814122004</v>
      </c>
      <c r="H381">
        <v>0.203649290154655</v>
      </c>
      <c r="I381">
        <v>0.143750400062132</v>
      </c>
      <c r="J381">
        <v>16.4903479695334</v>
      </c>
      <c r="K381">
        <v>2.85580122939788</v>
      </c>
    </row>
    <row r="382" spans="1:11">
      <c r="A382">
        <v>380</v>
      </c>
      <c r="B382">
        <v>30.0057745876975</v>
      </c>
      <c r="C382">
        <v>3799.83556393397</v>
      </c>
      <c r="D382">
        <v>0.43544286778863</v>
      </c>
      <c r="E382">
        <v>462.599962242552</v>
      </c>
      <c r="F382">
        <v>37.2514377174091</v>
      </c>
      <c r="G382">
        <v>5706.49251131731</v>
      </c>
      <c r="H382">
        <v>0.20378704410896</v>
      </c>
      <c r="I382">
        <v>0.143769882842316</v>
      </c>
      <c r="J382">
        <v>16.5068718014487</v>
      </c>
      <c r="K382">
        <v>2.85580122939788</v>
      </c>
    </row>
    <row r="383" spans="1:11">
      <c r="A383">
        <v>381</v>
      </c>
      <c r="B383">
        <v>30.0983777995823</v>
      </c>
      <c r="C383">
        <v>3811.99387386027</v>
      </c>
      <c r="D383">
        <v>0.435365001237596</v>
      </c>
      <c r="E383">
        <v>463.78123640047</v>
      </c>
      <c r="F383">
        <v>37.1337324763758</v>
      </c>
      <c r="G383">
        <v>5687.64630395799</v>
      </c>
      <c r="H383">
        <v>0.203878112994712</v>
      </c>
      <c r="I383">
        <v>0.14378276865542</v>
      </c>
      <c r="J383">
        <v>16.5172534146558</v>
      </c>
      <c r="K383">
        <v>2.85580122939788</v>
      </c>
    </row>
    <row r="384" spans="1:11">
      <c r="A384">
        <v>382</v>
      </c>
      <c r="B384">
        <v>30.1812049562702</v>
      </c>
      <c r="C384">
        <v>3824.13569314081</v>
      </c>
      <c r="D384">
        <v>0.435223962150619</v>
      </c>
      <c r="E384">
        <v>464.949800125645</v>
      </c>
      <c r="F384">
        <v>37.0171575291015</v>
      </c>
      <c r="G384">
        <v>5668.33120770567</v>
      </c>
      <c r="H384">
        <v>0.203978690324663</v>
      </c>
      <c r="I384">
        <v>0.143797005215419</v>
      </c>
      <c r="J384">
        <v>16.5280041660698</v>
      </c>
      <c r="K384">
        <v>2.85580122939788</v>
      </c>
    </row>
    <row r="385" spans="1:11">
      <c r="A385">
        <v>383</v>
      </c>
      <c r="B385">
        <v>30.3512683716934</v>
      </c>
      <c r="C385">
        <v>3845.58805078132</v>
      </c>
      <c r="D385">
        <v>0.43512645495006</v>
      </c>
      <c r="E385">
        <v>467.036030511658</v>
      </c>
      <c r="F385">
        <v>36.8128913249093</v>
      </c>
      <c r="G385">
        <v>5636.0198855253</v>
      </c>
      <c r="H385">
        <v>0.20413025472696</v>
      </c>
      <c r="I385">
        <v>0.143818469512154</v>
      </c>
      <c r="J385">
        <v>16.5461208490707</v>
      </c>
      <c r="K385">
        <v>2.85580122939788</v>
      </c>
    </row>
    <row r="386" spans="1:11">
      <c r="A386">
        <v>384</v>
      </c>
      <c r="B386">
        <v>30.4635992151772</v>
      </c>
      <c r="C386">
        <v>3859.27902535401</v>
      </c>
      <c r="D386">
        <v>0.435073788706916</v>
      </c>
      <c r="E386">
        <v>468.368479765162</v>
      </c>
      <c r="F386">
        <v>36.6839136405062</v>
      </c>
      <c r="G386">
        <v>5615.81103913927</v>
      </c>
      <c r="H386">
        <v>0.204224859606309</v>
      </c>
      <c r="I386">
        <v>0.143831873753112</v>
      </c>
      <c r="J386">
        <v>16.5575431071063</v>
      </c>
      <c r="K386">
        <v>2.85580122939788</v>
      </c>
    </row>
    <row r="387" spans="1:11">
      <c r="A387">
        <v>385</v>
      </c>
      <c r="B387">
        <v>30.5526028320633</v>
      </c>
      <c r="C387">
        <v>3870.33331987398</v>
      </c>
      <c r="D387">
        <v>0.434995639062376</v>
      </c>
      <c r="E387">
        <v>469.447168163334</v>
      </c>
      <c r="F387">
        <v>36.5806952281877</v>
      </c>
      <c r="G387">
        <v>5599.20000928118</v>
      </c>
      <c r="H387">
        <v>0.204298619601416</v>
      </c>
      <c r="I387">
        <v>0.143842327995662</v>
      </c>
      <c r="J387">
        <v>16.5666374449582</v>
      </c>
      <c r="K387">
        <v>2.85580122939788</v>
      </c>
    </row>
    <row r="388" spans="1:11">
      <c r="A388">
        <v>386</v>
      </c>
      <c r="B388">
        <v>30.6670668154021</v>
      </c>
      <c r="C388">
        <v>3885.75685960252</v>
      </c>
      <c r="D388">
        <v>0.435047297580166</v>
      </c>
      <c r="E388">
        <v>470.908785743516</v>
      </c>
      <c r="F388">
        <v>36.4294170573693</v>
      </c>
      <c r="G388">
        <v>5574.97558859296</v>
      </c>
      <c r="H388">
        <v>0.204413501161375</v>
      </c>
      <c r="I388">
        <v>0.14385861653501</v>
      </c>
      <c r="J388">
        <v>16.5811218164311</v>
      </c>
      <c r="K388">
        <v>2.85580122939788</v>
      </c>
    </row>
    <row r="389" spans="1:11">
      <c r="A389">
        <v>387</v>
      </c>
      <c r="B389">
        <v>30.7900171409703</v>
      </c>
      <c r="C389">
        <v>3900.88944245855</v>
      </c>
      <c r="D389">
        <v>0.434980829701767</v>
      </c>
      <c r="E389">
        <v>472.383397072102</v>
      </c>
      <c r="F389">
        <v>36.2889973405835</v>
      </c>
      <c r="G389">
        <v>5552.46623836065</v>
      </c>
      <c r="H389">
        <v>0.204516855170889</v>
      </c>
      <c r="I389">
        <v>0.143873276882493</v>
      </c>
      <c r="J389">
        <v>16.5934471444173</v>
      </c>
      <c r="K389">
        <v>2.85580122939788</v>
      </c>
    </row>
    <row r="390" spans="1:11">
      <c r="A390">
        <v>388</v>
      </c>
      <c r="B390">
        <v>30.8381167657377</v>
      </c>
      <c r="C390">
        <v>3908.94922378363</v>
      </c>
      <c r="D390">
        <v>0.435180232170596</v>
      </c>
      <c r="E390">
        <v>473.172135681517</v>
      </c>
      <c r="F390">
        <v>36.2070659213148</v>
      </c>
      <c r="G390">
        <v>5541.43152528625</v>
      </c>
      <c r="H390">
        <v>0.204571311926291</v>
      </c>
      <c r="I390">
        <v>0.143881003732366</v>
      </c>
      <c r="J390">
        <v>16.600035349285</v>
      </c>
      <c r="K390">
        <v>2.85580122939788</v>
      </c>
    </row>
    <row r="391" spans="1:11">
      <c r="A391">
        <v>389</v>
      </c>
      <c r="B391">
        <v>30.8450787445891</v>
      </c>
      <c r="C391">
        <v>3909.77072835986</v>
      </c>
      <c r="D391">
        <v>0.435205248656232</v>
      </c>
      <c r="E391">
        <v>473.247312465057</v>
      </c>
      <c r="F391">
        <v>36.1985488601408</v>
      </c>
      <c r="G391">
        <v>5540.20607033231</v>
      </c>
      <c r="H391">
        <v>0.204571707443074</v>
      </c>
      <c r="I391">
        <v>0.14388105985811</v>
      </c>
      <c r="J391">
        <v>16.6010307106267</v>
      </c>
      <c r="K391">
        <v>2.85580122939788</v>
      </c>
    </row>
    <row r="392" spans="1:11">
      <c r="A392">
        <v>390</v>
      </c>
      <c r="B392">
        <v>30.9040058919424</v>
      </c>
      <c r="C392">
        <v>3919.61657349619</v>
      </c>
      <c r="D392">
        <v>0.435339075395067</v>
      </c>
      <c r="E392">
        <v>474.227635039062</v>
      </c>
      <c r="F392">
        <v>36.1008941178015</v>
      </c>
      <c r="G392">
        <v>5526.32977829043</v>
      </c>
      <c r="H392">
        <v>0.204666232315227</v>
      </c>
      <c r="I392">
        <v>0.143894475878346</v>
      </c>
      <c r="J392">
        <v>16.6077448182403</v>
      </c>
      <c r="K392">
        <v>2.85580122939788</v>
      </c>
    </row>
    <row r="393" spans="1:11">
      <c r="A393">
        <v>391</v>
      </c>
      <c r="B393">
        <v>30.9348952587643</v>
      </c>
      <c r="C393">
        <v>3925.85009177503</v>
      </c>
      <c r="D393">
        <v>0.435026561585081</v>
      </c>
      <c r="E393">
        <v>474.866505217502</v>
      </c>
      <c r="F393">
        <v>36.0494028340405</v>
      </c>
      <c r="G393">
        <v>5516.70090607404</v>
      </c>
      <c r="H393">
        <v>0.204751471817897</v>
      </c>
      <c r="I393">
        <v>0.143906578256892</v>
      </c>
      <c r="J393">
        <v>16.6106878702975</v>
      </c>
      <c r="K393">
        <v>2.85580122939788</v>
      </c>
    </row>
    <row r="394" spans="1:11">
      <c r="A394">
        <v>392</v>
      </c>
      <c r="B394">
        <v>31.0771180414257</v>
      </c>
      <c r="C394">
        <v>3943.31195627727</v>
      </c>
      <c r="D394">
        <v>0.435200176230633</v>
      </c>
      <c r="E394">
        <v>476.5416335982</v>
      </c>
      <c r="F394">
        <v>35.8826728863695</v>
      </c>
      <c r="G394">
        <v>5491.22660863439</v>
      </c>
      <c r="H394">
        <v>0.204858429281657</v>
      </c>
      <c r="I394">
        <v>0.143921769858554</v>
      </c>
      <c r="J394">
        <v>16.6261251466865</v>
      </c>
      <c r="K394">
        <v>2.85580122939788</v>
      </c>
    </row>
    <row r="395" spans="1:11">
      <c r="A395">
        <v>393</v>
      </c>
      <c r="B395">
        <v>31.1792746104518</v>
      </c>
      <c r="C395">
        <v>3957.18034329891</v>
      </c>
      <c r="D395">
        <v>0.434958984764305</v>
      </c>
      <c r="E395">
        <v>477.860654384725</v>
      </c>
      <c r="F395">
        <v>35.7649474284275</v>
      </c>
      <c r="G395">
        <v>5471.2437922823</v>
      </c>
      <c r="H395">
        <v>0.204952969082124</v>
      </c>
      <c r="I395">
        <v>0.143935202998784</v>
      </c>
      <c r="J395">
        <v>16.6387939487312</v>
      </c>
      <c r="K395">
        <v>2.85580122939788</v>
      </c>
    </row>
    <row r="396" spans="1:11">
      <c r="A396">
        <v>394</v>
      </c>
      <c r="B396">
        <v>31.2037022323618</v>
      </c>
      <c r="C396">
        <v>3961.31421960744</v>
      </c>
      <c r="D396">
        <v>0.434829238414645</v>
      </c>
      <c r="E396">
        <v>478.269641613127</v>
      </c>
      <c r="F396">
        <v>35.7262747923928</v>
      </c>
      <c r="G396">
        <v>5462.92414838532</v>
      </c>
      <c r="H396">
        <v>0.204995907123988</v>
      </c>
      <c r="I396">
        <v>0.143941305688591</v>
      </c>
      <c r="J396">
        <v>16.6415279545996</v>
      </c>
      <c r="K396">
        <v>2.85580122939788</v>
      </c>
    </row>
    <row r="397" spans="1:11">
      <c r="A397">
        <v>395</v>
      </c>
      <c r="B397">
        <v>31.2138644236219</v>
      </c>
      <c r="C397">
        <v>3961.12384177088</v>
      </c>
      <c r="D397">
        <v>0.434893192663286</v>
      </c>
      <c r="E397">
        <v>478.251074604769</v>
      </c>
      <c r="F397">
        <v>35.7278605224968</v>
      </c>
      <c r="G397">
        <v>5463.91305473234</v>
      </c>
      <c r="H397">
        <v>0.204991749158632</v>
      </c>
      <c r="I397">
        <v>0.143940714681498</v>
      </c>
      <c r="J397">
        <v>16.6413641667391</v>
      </c>
      <c r="K397">
        <v>2.85580122939788</v>
      </c>
    </row>
    <row r="398" spans="1:11">
      <c r="A398">
        <v>396</v>
      </c>
      <c r="B398">
        <v>31.368769592316</v>
      </c>
      <c r="C398">
        <v>3978.96022233855</v>
      </c>
      <c r="D398">
        <v>0.435117480355263</v>
      </c>
      <c r="E398">
        <v>480.001367250694</v>
      </c>
      <c r="F398">
        <v>35.5644159194032</v>
      </c>
      <c r="G398">
        <v>5441.99308587611</v>
      </c>
      <c r="H398">
        <v>0.205118999108352</v>
      </c>
      <c r="I398">
        <v>0.14395880613317</v>
      </c>
      <c r="J398">
        <v>16.6547819509685</v>
      </c>
      <c r="K398">
        <v>2.85580122939788</v>
      </c>
    </row>
    <row r="399" spans="1:11">
      <c r="A399">
        <v>397</v>
      </c>
      <c r="B399">
        <v>31.5395278598737</v>
      </c>
      <c r="C399">
        <v>4000.5279202947</v>
      </c>
      <c r="D399">
        <v>0.434947188214241</v>
      </c>
      <c r="E399">
        <v>482.071670346362</v>
      </c>
      <c r="F399">
        <v>35.3782077926167</v>
      </c>
      <c r="G399">
        <v>5412.49921177706</v>
      </c>
      <c r="H399">
        <v>0.205270585030379</v>
      </c>
      <c r="I399">
        <v>0.143980369175251</v>
      </c>
      <c r="J399">
        <v>16.6731472295523</v>
      </c>
      <c r="K399">
        <v>2.85580122939788</v>
      </c>
    </row>
    <row r="400" spans="1:11">
      <c r="A400">
        <v>398</v>
      </c>
      <c r="B400">
        <v>31.6199623914812</v>
      </c>
      <c r="C400">
        <v>4012.24945818309</v>
      </c>
      <c r="D400">
        <v>0.434887091969813</v>
      </c>
      <c r="E400">
        <v>483.190381687058</v>
      </c>
      <c r="F400">
        <v>35.2756742699503</v>
      </c>
      <c r="G400">
        <v>5396.17302912646</v>
      </c>
      <c r="H400">
        <v>0.205359638619287</v>
      </c>
      <c r="I400">
        <v>0.143993042936844</v>
      </c>
      <c r="J400">
        <v>16.683344105086</v>
      </c>
      <c r="K400">
        <v>2.85580122939788</v>
      </c>
    </row>
    <row r="401" spans="1:11">
      <c r="A401">
        <v>399</v>
      </c>
      <c r="B401">
        <v>31.6168586868324</v>
      </c>
      <c r="C401">
        <v>4021.45173120221</v>
      </c>
      <c r="D401">
        <v>0.434645827145444</v>
      </c>
      <c r="E401">
        <v>484.067776682147</v>
      </c>
      <c r="F401">
        <v>35.1902098094904</v>
      </c>
      <c r="G401">
        <v>5376.3392504433</v>
      </c>
      <c r="H401">
        <v>0.205448532782082</v>
      </c>
      <c r="I401">
        <v>0.144005698378777</v>
      </c>
      <c r="J401">
        <v>16.6915117154201</v>
      </c>
      <c r="K401">
        <v>2.85580122939788</v>
      </c>
    </row>
    <row r="402" spans="1:11">
      <c r="A402">
        <v>400</v>
      </c>
      <c r="B402">
        <v>31.6656104473792</v>
      </c>
      <c r="C402">
        <v>4026.97425603801</v>
      </c>
      <c r="D402">
        <v>0.434620681331378</v>
      </c>
      <c r="E402">
        <v>484.609914566367</v>
      </c>
      <c r="F402">
        <v>35.1422787981078</v>
      </c>
      <c r="G402">
        <v>5368.87728140535</v>
      </c>
      <c r="H402">
        <v>0.20548660454903</v>
      </c>
      <c r="I402">
        <v>0.144011119811216</v>
      </c>
      <c r="J402">
        <v>16.6955300729163</v>
      </c>
      <c r="K402">
        <v>2.85580122939788</v>
      </c>
    </row>
    <row r="403" spans="1:11">
      <c r="A403">
        <v>401</v>
      </c>
      <c r="B403">
        <v>31.6758117742296</v>
      </c>
      <c r="C403">
        <v>4025.9689267205</v>
      </c>
      <c r="D403">
        <v>0.434588420961326</v>
      </c>
      <c r="E403">
        <v>484.537441888125</v>
      </c>
      <c r="F403">
        <v>35.1510313328573</v>
      </c>
      <c r="G403">
        <v>5370.583159956</v>
      </c>
      <c r="H403">
        <v>0.205477223600543</v>
      </c>
      <c r="I403">
        <v>0.144009783886674</v>
      </c>
      <c r="J403">
        <v>16.6934353251627</v>
      </c>
      <c r="K403">
        <v>2.85580122939788</v>
      </c>
    </row>
    <row r="404" spans="1:11">
      <c r="A404">
        <v>402</v>
      </c>
      <c r="B404">
        <v>31.7284630296511</v>
      </c>
      <c r="C404">
        <v>4035.93070997394</v>
      </c>
      <c r="D404">
        <v>0.434485700155395</v>
      </c>
      <c r="E404">
        <v>485.472355011599</v>
      </c>
      <c r="F404">
        <v>35.0647609103525</v>
      </c>
      <c r="G404">
        <v>5355.46336225871</v>
      </c>
      <c r="H404">
        <v>0.205554481084797</v>
      </c>
      <c r="I404">
        <v>0.144020787438313</v>
      </c>
      <c r="J404">
        <v>16.7028876776423</v>
      </c>
      <c r="K404">
        <v>2.85580122939788</v>
      </c>
    </row>
    <row r="405" spans="1:11">
      <c r="A405">
        <v>403</v>
      </c>
      <c r="B405">
        <v>31.8387353522654</v>
      </c>
      <c r="C405">
        <v>4049.18644545199</v>
      </c>
      <c r="D405">
        <v>0.434420319087905</v>
      </c>
      <c r="E405">
        <v>486.770119256054</v>
      </c>
      <c r="F405">
        <v>34.9505383613349</v>
      </c>
      <c r="G405">
        <v>5337.43037771048</v>
      </c>
      <c r="H405">
        <v>0.205649627390721</v>
      </c>
      <c r="I405">
        <v>0.144034343369289</v>
      </c>
      <c r="J405">
        <v>16.7126250632986</v>
      </c>
      <c r="K405">
        <v>2.85580122939788</v>
      </c>
    </row>
    <row r="406" spans="1:11">
      <c r="A406">
        <v>404</v>
      </c>
      <c r="B406">
        <v>31.9835124204348</v>
      </c>
      <c r="C406">
        <v>4067.88679925743</v>
      </c>
      <c r="D406">
        <v>0.434360071620745</v>
      </c>
      <c r="E406">
        <v>488.582412868655</v>
      </c>
      <c r="F406">
        <v>34.7906257119155</v>
      </c>
      <c r="G406">
        <v>5312.72456369421</v>
      </c>
      <c r="H406">
        <v>0.205786055866513</v>
      </c>
      <c r="I406">
        <v>0.144053789679089</v>
      </c>
      <c r="J406">
        <v>16.7272036610196</v>
      </c>
      <c r="K406">
        <v>2.85580122939788</v>
      </c>
    </row>
    <row r="407" spans="1:11">
      <c r="A407">
        <v>405</v>
      </c>
      <c r="B407">
        <v>32.0678536508876</v>
      </c>
      <c r="C407">
        <v>4079.97057526322</v>
      </c>
      <c r="D407">
        <v>0.434279617208228</v>
      </c>
      <c r="E407">
        <v>489.742721614721</v>
      </c>
      <c r="F407">
        <v>34.6878644111099</v>
      </c>
      <c r="G407">
        <v>5296.30547651092</v>
      </c>
      <c r="H407">
        <v>0.205881882774615</v>
      </c>
      <c r="I407">
        <v>0.144067454842389</v>
      </c>
      <c r="J407">
        <v>16.7370145371373</v>
      </c>
      <c r="K407">
        <v>2.85580122939788</v>
      </c>
    </row>
    <row r="408" spans="1:11">
      <c r="A408">
        <v>406</v>
      </c>
      <c r="B408">
        <v>32.1312272678385</v>
      </c>
      <c r="C408">
        <v>4087.1471891668</v>
      </c>
      <c r="D408">
        <v>0.434401501607389</v>
      </c>
      <c r="E408">
        <v>490.438890924918</v>
      </c>
      <c r="F408">
        <v>34.6280401734465</v>
      </c>
      <c r="G408">
        <v>5290.15135801818</v>
      </c>
      <c r="H408">
        <v>0.205926875776647</v>
      </c>
      <c r="I408">
        <v>0.144073872707502</v>
      </c>
      <c r="J408">
        <v>16.7425331316032</v>
      </c>
      <c r="K408">
        <v>2.85580122939788</v>
      </c>
    </row>
    <row r="409" spans="1:11">
      <c r="A409">
        <v>407</v>
      </c>
      <c r="B409">
        <v>32.121721113809</v>
      </c>
      <c r="C409">
        <v>4087.47882848541</v>
      </c>
      <c r="D409">
        <v>0.434387273085676</v>
      </c>
      <c r="E409">
        <v>490.452345585867</v>
      </c>
      <c r="F409">
        <v>34.6255649447574</v>
      </c>
      <c r="G409">
        <v>5290.11155085876</v>
      </c>
      <c r="H409">
        <v>0.205934140821278</v>
      </c>
      <c r="I409">
        <v>0.144074909108383</v>
      </c>
      <c r="J409">
        <v>16.7436840189425</v>
      </c>
      <c r="K409">
        <v>2.85580122939788</v>
      </c>
    </row>
    <row r="410" spans="1:11">
      <c r="A410">
        <v>408</v>
      </c>
      <c r="B410">
        <v>32.2418281131778</v>
      </c>
      <c r="C410">
        <v>4099.98123383159</v>
      </c>
      <c r="D410">
        <v>0.434567428404733</v>
      </c>
      <c r="E410">
        <v>491.683414699953</v>
      </c>
      <c r="F410">
        <v>34.5210143432727</v>
      </c>
      <c r="G410">
        <v>5277.66816788359</v>
      </c>
      <c r="H410">
        <v>0.206008618470597</v>
      </c>
      <c r="I410">
        <v>0.144085535456925</v>
      </c>
      <c r="J410">
        <v>16.7524180974389</v>
      </c>
      <c r="K410">
        <v>2.85580122939788</v>
      </c>
    </row>
    <row r="411" spans="1:11">
      <c r="A411">
        <v>409</v>
      </c>
      <c r="B411">
        <v>32.3037593631748</v>
      </c>
      <c r="C411">
        <v>4110.14372508117</v>
      </c>
      <c r="D411">
        <v>0.434261570199406</v>
      </c>
      <c r="E411">
        <v>492.665711037402</v>
      </c>
      <c r="F411">
        <v>34.434274115657</v>
      </c>
      <c r="G411">
        <v>5258.99418920362</v>
      </c>
      <c r="H411">
        <v>0.206104023973418</v>
      </c>
      <c r="I411">
        <v>0.144099152225251</v>
      </c>
      <c r="J411">
        <v>16.7601368932864</v>
      </c>
      <c r="K411">
        <v>2.85580122939788</v>
      </c>
    </row>
    <row r="412" spans="1:11">
      <c r="A412">
        <v>410</v>
      </c>
      <c r="B412">
        <v>32.4433346581183</v>
      </c>
      <c r="C412">
        <v>4127.3221973243</v>
      </c>
      <c r="D412">
        <v>0.434258680777092</v>
      </c>
      <c r="E412">
        <v>494.337619925664</v>
      </c>
      <c r="F412">
        <v>34.2904088485255</v>
      </c>
      <c r="G412">
        <v>5236.85260566897</v>
      </c>
      <c r="H412">
        <v>0.206225410342425</v>
      </c>
      <c r="I412">
        <v>0.144116484370004</v>
      </c>
      <c r="J412">
        <v>16.7729015262304</v>
      </c>
      <c r="K412">
        <v>2.85580122939788</v>
      </c>
    </row>
    <row r="413" spans="1:11">
      <c r="A413">
        <v>411</v>
      </c>
      <c r="B413">
        <v>32.5364778842835</v>
      </c>
      <c r="C413">
        <v>4139.28583338656</v>
      </c>
      <c r="D413">
        <v>0.434270434418789</v>
      </c>
      <c r="E413">
        <v>495.491857935828</v>
      </c>
      <c r="F413">
        <v>34.190555160901</v>
      </c>
      <c r="G413">
        <v>5221.52365553926</v>
      </c>
      <c r="H413">
        <v>0.206310099143902</v>
      </c>
      <c r="I413">
        <v>0.14412858146328</v>
      </c>
      <c r="J413">
        <v>16.7822397989791</v>
      </c>
      <c r="K413">
        <v>2.85580122939788</v>
      </c>
    </row>
    <row r="414" spans="1:11">
      <c r="A414">
        <v>412</v>
      </c>
      <c r="B414">
        <v>32.6497429630705</v>
      </c>
      <c r="C414">
        <v>4152.5793859415</v>
      </c>
      <c r="D414">
        <v>0.434340325550302</v>
      </c>
      <c r="E414">
        <v>496.785901284522</v>
      </c>
      <c r="F414">
        <v>34.0801545944502</v>
      </c>
      <c r="G414">
        <v>5205.06365015967</v>
      </c>
      <c r="H414">
        <v>0.206394386335811</v>
      </c>
      <c r="I414">
        <v>0.144140625112809</v>
      </c>
      <c r="J414">
        <v>16.7921301217506</v>
      </c>
      <c r="K414">
        <v>2.85580122939788</v>
      </c>
    </row>
    <row r="415" spans="1:11">
      <c r="A415">
        <v>413</v>
      </c>
      <c r="B415">
        <v>32.8004237606119</v>
      </c>
      <c r="C415">
        <v>4172.70913367422</v>
      </c>
      <c r="D415">
        <v>0.434335340595939</v>
      </c>
      <c r="E415">
        <v>498.723768833261</v>
      </c>
      <c r="F415">
        <v>33.9139354960918</v>
      </c>
      <c r="G415">
        <v>5179.39705677415</v>
      </c>
      <c r="H415">
        <v>0.206545733994281</v>
      </c>
      <c r="I415">
        <v>0.144162260734758</v>
      </c>
      <c r="J415">
        <v>16.8077511104726</v>
      </c>
      <c r="K415">
        <v>2.85580122939788</v>
      </c>
    </row>
    <row r="416" spans="1:11">
      <c r="A416">
        <v>414</v>
      </c>
      <c r="B416">
        <v>32.891713331071</v>
      </c>
      <c r="C416">
        <v>4185.42106680665</v>
      </c>
      <c r="D416">
        <v>0.434324782023451</v>
      </c>
      <c r="E416">
        <v>499.945605637677</v>
      </c>
      <c r="F416">
        <v>33.8095328331943</v>
      </c>
      <c r="G416">
        <v>5163.10077008028</v>
      </c>
      <c r="H416">
        <v>0.206643559272658</v>
      </c>
      <c r="I416">
        <v>0.144176251874216</v>
      </c>
      <c r="J416">
        <v>16.8176417771504</v>
      </c>
      <c r="K416">
        <v>2.85580122939788</v>
      </c>
    </row>
    <row r="417" spans="1:11">
      <c r="A417">
        <v>415</v>
      </c>
      <c r="B417">
        <v>32.9611328407799</v>
      </c>
      <c r="C417">
        <v>4194.96456016678</v>
      </c>
      <c r="D417">
        <v>0.434352516379376</v>
      </c>
      <c r="E417">
        <v>500.859204435185</v>
      </c>
      <c r="F417">
        <v>33.7312377693291</v>
      </c>
      <c r="G417">
        <v>5151.21232963715</v>
      </c>
      <c r="H417">
        <v>0.206720032294919</v>
      </c>
      <c r="I417">
        <v>0.144187192845011</v>
      </c>
      <c r="J417">
        <v>16.825147297695</v>
      </c>
      <c r="K417">
        <v>2.85580122939788</v>
      </c>
    </row>
    <row r="418" spans="1:11">
      <c r="A418">
        <v>416</v>
      </c>
      <c r="B418">
        <v>33.0717256619537</v>
      </c>
      <c r="C418">
        <v>4208.75740859089</v>
      </c>
      <c r="D418">
        <v>0.434237233443418</v>
      </c>
      <c r="E418">
        <v>502.224452127274</v>
      </c>
      <c r="F418">
        <v>33.6260148835834</v>
      </c>
      <c r="G418">
        <v>5135.27909182576</v>
      </c>
      <c r="H418">
        <v>0.206818236327472</v>
      </c>
      <c r="I418">
        <v>0.144201247583388</v>
      </c>
      <c r="J418">
        <v>16.8341510971043</v>
      </c>
      <c r="K418">
        <v>2.85580122939788</v>
      </c>
    </row>
    <row r="419" spans="1:11">
      <c r="A419">
        <v>417</v>
      </c>
      <c r="B419">
        <v>33.1735779826749</v>
      </c>
      <c r="C419">
        <v>4222.85124714588</v>
      </c>
      <c r="D419">
        <v>0.434233896834494</v>
      </c>
      <c r="E419">
        <v>503.576534121393</v>
      </c>
      <c r="F419">
        <v>33.513126591893</v>
      </c>
      <c r="G419">
        <v>5118.10600073487</v>
      </c>
      <c r="H419">
        <v>0.206928030870217</v>
      </c>
      <c r="I419">
        <v>0.144216967409793</v>
      </c>
      <c r="J419">
        <v>16.8450647546083</v>
      </c>
      <c r="K419">
        <v>2.85580122939788</v>
      </c>
    </row>
    <row r="420" spans="1:11">
      <c r="A420">
        <v>418</v>
      </c>
      <c r="B420">
        <v>33.2264318585393</v>
      </c>
      <c r="C420">
        <v>4227.98641238491</v>
      </c>
      <c r="D420">
        <v>0.434018962260722</v>
      </c>
      <c r="E420">
        <v>504.064057801481</v>
      </c>
      <c r="F420">
        <v>33.478672258865</v>
      </c>
      <c r="G420">
        <v>5111.34667924831</v>
      </c>
      <c r="H420">
        <v>0.20697012457692</v>
      </c>
      <c r="I420">
        <v>0.144222995931339</v>
      </c>
      <c r="J420">
        <v>16.8490621069749</v>
      </c>
      <c r="K420">
        <v>2.85580122939788</v>
      </c>
    </row>
    <row r="421" spans="1:11">
      <c r="A421">
        <v>419</v>
      </c>
      <c r="B421">
        <v>33.2183632110759</v>
      </c>
      <c r="C421">
        <v>4226.90478899671</v>
      </c>
      <c r="D421">
        <v>0.433992153948877</v>
      </c>
      <c r="E421">
        <v>503.963484650579</v>
      </c>
      <c r="F421">
        <v>33.4881907638837</v>
      </c>
      <c r="G421">
        <v>5112.81073236294</v>
      </c>
      <c r="H421">
        <v>0.206967562423742</v>
      </c>
      <c r="I421">
        <v>0.144222628960386</v>
      </c>
      <c r="J421">
        <v>16.8480128459185</v>
      </c>
      <c r="K421">
        <v>2.85580122939788</v>
      </c>
    </row>
    <row r="422" spans="1:11">
      <c r="A422">
        <v>420</v>
      </c>
      <c r="B422">
        <v>33.3492554427642</v>
      </c>
      <c r="C422">
        <v>4241.72191881153</v>
      </c>
      <c r="D422">
        <v>0.433788144419806</v>
      </c>
      <c r="E422">
        <v>505.370563250391</v>
      </c>
      <c r="F422">
        <v>33.3780433827159</v>
      </c>
      <c r="G422">
        <v>5094.26766858916</v>
      </c>
      <c r="H422">
        <v>0.207058079111025</v>
      </c>
      <c r="I422">
        <v>0.144235595633168</v>
      </c>
      <c r="J422">
        <v>16.8601544083359</v>
      </c>
      <c r="K422">
        <v>2.85580122939788</v>
      </c>
    </row>
    <row r="423" spans="1:11">
      <c r="A423">
        <v>421</v>
      </c>
      <c r="B423">
        <v>33.5064348552149</v>
      </c>
      <c r="C423">
        <v>4260.16777383527</v>
      </c>
      <c r="D423">
        <v>0.43402038171005</v>
      </c>
      <c r="E423">
        <v>507.114804920804</v>
      </c>
      <c r="F423">
        <v>33.2286549230659</v>
      </c>
      <c r="G423">
        <v>5071.98099165251</v>
      </c>
      <c r="H423">
        <v>0.207152237608878</v>
      </c>
      <c r="I423">
        <v>0.144249088780394</v>
      </c>
      <c r="J423">
        <v>16.8758473964124</v>
      </c>
      <c r="K423">
        <v>2.85580122939788</v>
      </c>
    </row>
    <row r="424" spans="1:11">
      <c r="A424">
        <v>422</v>
      </c>
      <c r="B424">
        <v>33.5706582744848</v>
      </c>
      <c r="C424">
        <v>4269.35341020766</v>
      </c>
      <c r="D424">
        <v>0.433781932363289</v>
      </c>
      <c r="E424">
        <v>508.018407365968</v>
      </c>
      <c r="F424">
        <v>33.1640264218661</v>
      </c>
      <c r="G424">
        <v>5061.59909605511</v>
      </c>
      <c r="H424">
        <v>0.207242017638847</v>
      </c>
      <c r="I424">
        <v>0.14426195901939</v>
      </c>
      <c r="J424">
        <v>16.8816438984653</v>
      </c>
      <c r="K424">
        <v>2.85580122939788</v>
      </c>
    </row>
    <row r="425" spans="1:11">
      <c r="A425">
        <v>423</v>
      </c>
      <c r="B425">
        <v>33.6472030907746</v>
      </c>
      <c r="C425">
        <v>4278.72216048629</v>
      </c>
      <c r="D425">
        <v>0.433935955044073</v>
      </c>
      <c r="E425">
        <v>508.94831033011</v>
      </c>
      <c r="F425">
        <v>33.0848916297281</v>
      </c>
      <c r="G425">
        <v>5050.67316630681</v>
      </c>
      <c r="H425">
        <v>0.207319308079511</v>
      </c>
      <c r="I425">
        <v>0.144273042384794</v>
      </c>
      <c r="J425">
        <v>16.8872364354068</v>
      </c>
      <c r="K425">
        <v>2.85580122939788</v>
      </c>
    </row>
    <row r="426" spans="1:11">
      <c r="A426">
        <v>424</v>
      </c>
      <c r="B426">
        <v>33.7191233576411</v>
      </c>
      <c r="C426">
        <v>4287.20944510761</v>
      </c>
      <c r="D426">
        <v>0.434022210487571</v>
      </c>
      <c r="E426">
        <v>509.759380186679</v>
      </c>
      <c r="F426">
        <v>33.0207858735599</v>
      </c>
      <c r="G426">
        <v>5042.38378257392</v>
      </c>
      <c r="H426">
        <v>0.207369235501428</v>
      </c>
      <c r="I426">
        <v>0.144280203667222</v>
      </c>
      <c r="J426">
        <v>16.8939794778</v>
      </c>
      <c r="K426">
        <v>2.85580122939788</v>
      </c>
    </row>
    <row r="427" spans="1:11">
      <c r="A427">
        <v>425</v>
      </c>
      <c r="B427">
        <v>33.7068082197665</v>
      </c>
      <c r="C427">
        <v>4287.16024606903</v>
      </c>
      <c r="D427">
        <v>0.433960288391469</v>
      </c>
      <c r="E427">
        <v>509.754350225386</v>
      </c>
      <c r="F427">
        <v>33.0213280840717</v>
      </c>
      <c r="G427">
        <v>5041.94029959323</v>
      </c>
      <c r="H427">
        <v>0.207371798285843</v>
      </c>
      <c r="I427">
        <v>0.144280571294198</v>
      </c>
      <c r="J427">
        <v>16.8939772268057</v>
      </c>
      <c r="K427">
        <v>2.85580122939788</v>
      </c>
    </row>
    <row r="428" spans="1:11">
      <c r="A428">
        <v>426</v>
      </c>
      <c r="B428">
        <v>33.818268165326</v>
      </c>
      <c r="C428">
        <v>4304.25033144659</v>
      </c>
      <c r="D428">
        <v>0.433638498877895</v>
      </c>
      <c r="E428">
        <v>511.380045333957</v>
      </c>
      <c r="F428">
        <v>32.8939438574854</v>
      </c>
      <c r="G428">
        <v>5018.86285190413</v>
      </c>
      <c r="H428">
        <v>0.207502985810063</v>
      </c>
      <c r="I428">
        <v>0.144299394733809</v>
      </c>
      <c r="J428">
        <v>16.9074106692387</v>
      </c>
      <c r="K428">
        <v>2.85580122939788</v>
      </c>
    </row>
    <row r="429" spans="1:11">
      <c r="A429">
        <v>427</v>
      </c>
      <c r="B429">
        <v>33.9465679022307</v>
      </c>
      <c r="C429">
        <v>4321.84056423607</v>
      </c>
      <c r="D429">
        <v>0.433674421831543</v>
      </c>
      <c r="E429">
        <v>513.0972538893</v>
      </c>
      <c r="F429">
        <v>32.7557147377477</v>
      </c>
      <c r="G429">
        <v>4997.51535909676</v>
      </c>
      <c r="H429">
        <v>0.207641990711797</v>
      </c>
      <c r="I429">
        <v>0.144319350157629</v>
      </c>
      <c r="J429">
        <v>16.9191435890067</v>
      </c>
      <c r="K429">
        <v>2.85580122939788</v>
      </c>
    </row>
    <row r="430" spans="1:11">
      <c r="A430">
        <v>428</v>
      </c>
      <c r="B430">
        <v>34.0355186206811</v>
      </c>
      <c r="C430">
        <v>4332.36757000177</v>
      </c>
      <c r="D430">
        <v>0.433664253704906</v>
      </c>
      <c r="E430">
        <v>514.130656926469</v>
      </c>
      <c r="F430">
        <v>32.6755812776818</v>
      </c>
      <c r="G430">
        <v>4985.10925203689</v>
      </c>
      <c r="H430">
        <v>0.207718049094656</v>
      </c>
      <c r="I430">
        <v>0.144330273521268</v>
      </c>
      <c r="J430">
        <v>16.9258892474539</v>
      </c>
      <c r="K430">
        <v>2.85580122939788</v>
      </c>
    </row>
    <row r="431" spans="1:11">
      <c r="A431">
        <v>429</v>
      </c>
      <c r="B431">
        <v>34.1789274055362</v>
      </c>
      <c r="C431">
        <v>4341.58174376624</v>
      </c>
      <c r="D431">
        <v>0.433842582126863</v>
      </c>
      <c r="E431">
        <v>515.034812094093</v>
      </c>
      <c r="F431">
        <v>32.6104691225748</v>
      </c>
      <c r="G431">
        <v>4980.78636199493</v>
      </c>
      <c r="H431">
        <v>0.207765698440294</v>
      </c>
      <c r="I431">
        <v>0.144337118448571</v>
      </c>
      <c r="J431">
        <v>16.9316600121297</v>
      </c>
      <c r="K431">
        <v>2.85580122939788</v>
      </c>
    </row>
    <row r="432" spans="1:11">
      <c r="A432">
        <v>430</v>
      </c>
      <c r="B432">
        <v>34.2125268328157</v>
      </c>
      <c r="C432">
        <v>4346.82987143522</v>
      </c>
      <c r="D432">
        <v>0.433833510625259</v>
      </c>
      <c r="E432">
        <v>515.534078312077</v>
      </c>
      <c r="F432">
        <v>32.5709167575105</v>
      </c>
      <c r="G432">
        <v>4974.56081527281</v>
      </c>
      <c r="H432">
        <v>0.207807365177866</v>
      </c>
      <c r="I432">
        <v>0.144343104982415</v>
      </c>
      <c r="J432">
        <v>16.9357395496985</v>
      </c>
      <c r="K432">
        <v>2.85580122939788</v>
      </c>
    </row>
    <row r="433" spans="1:11">
      <c r="A433">
        <v>431</v>
      </c>
      <c r="B433">
        <v>34.2020569169064</v>
      </c>
      <c r="C433">
        <v>4347.70672110181</v>
      </c>
      <c r="D433">
        <v>0.43386648011123</v>
      </c>
      <c r="E433">
        <v>515.59355503908</v>
      </c>
      <c r="F433">
        <v>32.5643659221808</v>
      </c>
      <c r="G433">
        <v>4973.37893477316</v>
      </c>
      <c r="H433">
        <v>0.207815711620559</v>
      </c>
      <c r="I433">
        <v>0.14434430428512</v>
      </c>
      <c r="J433">
        <v>16.9375845207254</v>
      </c>
      <c r="K433">
        <v>2.85580122939788</v>
      </c>
    </row>
    <row r="434" spans="1:11">
      <c r="A434">
        <v>432</v>
      </c>
      <c r="B434">
        <v>34.2784744798879</v>
      </c>
      <c r="C434">
        <v>4354.56553168792</v>
      </c>
      <c r="D434">
        <v>0.433910846204034</v>
      </c>
      <c r="E434">
        <v>516.287575655311</v>
      </c>
      <c r="F434">
        <v>32.5127986391912</v>
      </c>
      <c r="G434">
        <v>4966.63788461598</v>
      </c>
      <c r="H434">
        <v>0.207863018967438</v>
      </c>
      <c r="I434">
        <v>0.144351102613032</v>
      </c>
      <c r="J434">
        <v>16.9409017818296</v>
      </c>
      <c r="K434">
        <v>2.85580122939788</v>
      </c>
    </row>
    <row r="435" spans="1:11">
      <c r="A435">
        <v>433</v>
      </c>
      <c r="B435">
        <v>34.2776767379431</v>
      </c>
      <c r="C435">
        <v>4354.93854294379</v>
      </c>
      <c r="D435">
        <v>0.43391821009809</v>
      </c>
      <c r="E435">
        <v>516.317293231739</v>
      </c>
      <c r="F435">
        <v>32.5100155403823</v>
      </c>
      <c r="G435">
        <v>4966.34439866336</v>
      </c>
      <c r="H435">
        <v>0.207866459996756</v>
      </c>
      <c r="I435">
        <v>0.144351597155892</v>
      </c>
      <c r="J435">
        <v>16.94146315536</v>
      </c>
      <c r="K435">
        <v>2.85580122939788</v>
      </c>
    </row>
    <row r="436" spans="1:11">
      <c r="A436">
        <v>434</v>
      </c>
      <c r="B436">
        <v>34.4168160785787</v>
      </c>
      <c r="C436">
        <v>4373.7694396819</v>
      </c>
      <c r="D436">
        <v>0.43387896606185</v>
      </c>
      <c r="E436">
        <v>518.127423736487</v>
      </c>
      <c r="F436">
        <v>32.3696228238008</v>
      </c>
      <c r="G436">
        <v>4944.25954903648</v>
      </c>
      <c r="H436">
        <v>0.208008867348071</v>
      </c>
      <c r="I436">
        <v>0.144372069556326</v>
      </c>
      <c r="J436">
        <v>16.9551213198081</v>
      </c>
      <c r="K436">
        <v>2.85580122939788</v>
      </c>
    </row>
    <row r="437" spans="1:11">
      <c r="A437">
        <v>435</v>
      </c>
      <c r="B437">
        <v>34.5182832526705</v>
      </c>
      <c r="C437">
        <v>4385.92169386741</v>
      </c>
      <c r="D437">
        <v>0.433889789511822</v>
      </c>
      <c r="E437">
        <v>519.309872516012</v>
      </c>
      <c r="F437">
        <v>32.279855014089</v>
      </c>
      <c r="G437">
        <v>4930.56916333272</v>
      </c>
      <c r="H437">
        <v>0.208092389106825</v>
      </c>
      <c r="I437">
        <v>0.144384081768673</v>
      </c>
      <c r="J437">
        <v>16.9632928611043</v>
      </c>
      <c r="K437">
        <v>2.85580122939788</v>
      </c>
    </row>
    <row r="438" spans="1:11">
      <c r="A438">
        <v>436</v>
      </c>
      <c r="B438">
        <v>34.543597643761</v>
      </c>
      <c r="C438">
        <v>4390.20617374665</v>
      </c>
      <c r="D438">
        <v>0.433742808075483</v>
      </c>
      <c r="E438">
        <v>519.721749716025</v>
      </c>
      <c r="F438">
        <v>32.2475044464842</v>
      </c>
      <c r="G438">
        <v>4922.70252035127</v>
      </c>
      <c r="H438">
        <v>0.208132292908316</v>
      </c>
      <c r="I438">
        <v>0.144389822136807</v>
      </c>
      <c r="J438">
        <v>16.9663641327349</v>
      </c>
      <c r="K438">
        <v>2.85580122939788</v>
      </c>
    </row>
    <row r="439" spans="1:11">
      <c r="A439">
        <v>437</v>
      </c>
      <c r="B439">
        <v>34.5515093330473</v>
      </c>
      <c r="C439">
        <v>4389.57965846579</v>
      </c>
      <c r="D439">
        <v>0.433751876054716</v>
      </c>
      <c r="E439">
        <v>519.680116757896</v>
      </c>
      <c r="F439">
        <v>32.2517907210854</v>
      </c>
      <c r="G439">
        <v>4923.07779855977</v>
      </c>
      <c r="H439">
        <v>0.208123323617421</v>
      </c>
      <c r="I439">
        <v>0.144388531781932</v>
      </c>
      <c r="J439">
        <v>16.9650897471602</v>
      </c>
      <c r="K439">
        <v>2.85580122939788</v>
      </c>
    </row>
    <row r="440" spans="1:11">
      <c r="A440">
        <v>438</v>
      </c>
      <c r="B440">
        <v>34.5928807331714</v>
      </c>
      <c r="C440">
        <v>4398.09751358233</v>
      </c>
      <c r="D440">
        <v>0.433520550393803</v>
      </c>
      <c r="E440">
        <v>520.47922398342</v>
      </c>
      <c r="F440">
        <v>32.1885902578552</v>
      </c>
      <c r="G440">
        <v>4909.53794774456</v>
      </c>
      <c r="H440">
        <v>0.208204698244034</v>
      </c>
      <c r="I440">
        <v>0.14440024024621</v>
      </c>
      <c r="J440">
        <v>16.9720250270266</v>
      </c>
      <c r="K440">
        <v>2.85580122939788</v>
      </c>
    </row>
    <row r="441" spans="1:11">
      <c r="A441">
        <v>439</v>
      </c>
      <c r="B441">
        <v>34.7238821822053</v>
      </c>
      <c r="C441">
        <v>4413.46181810906</v>
      </c>
      <c r="D441">
        <v>0.433740051799562</v>
      </c>
      <c r="E441">
        <v>521.96258606881</v>
      </c>
      <c r="F441">
        <v>32.0778615830181</v>
      </c>
      <c r="G441">
        <v>4896.7468588998</v>
      </c>
      <c r="H441">
        <v>0.208298077006468</v>
      </c>
      <c r="I441">
        <v>0.1444136803765</v>
      </c>
      <c r="J441">
        <v>16.9828444659165</v>
      </c>
      <c r="K441">
        <v>2.85580122939788</v>
      </c>
    </row>
    <row r="442" spans="1:11">
      <c r="A442">
        <v>440</v>
      </c>
      <c r="B442">
        <v>34.832631029941</v>
      </c>
      <c r="C442">
        <v>4428.73060886618</v>
      </c>
      <c r="D442">
        <v>0.433643751825727</v>
      </c>
      <c r="E442">
        <v>523.424382506334</v>
      </c>
      <c r="F442">
        <v>31.9679451690961</v>
      </c>
      <c r="G442">
        <v>4879.22117082623</v>
      </c>
      <c r="H442">
        <v>0.208417704298722</v>
      </c>
      <c r="I442">
        <v>0.144430905469544</v>
      </c>
      <c r="J442">
        <v>16.9939056202197</v>
      </c>
      <c r="K442">
        <v>2.85580122939788</v>
      </c>
    </row>
    <row r="443" spans="1:11">
      <c r="A443">
        <v>441</v>
      </c>
      <c r="B443">
        <v>34.904194959007</v>
      </c>
      <c r="C443">
        <v>4438.29406656688</v>
      </c>
      <c r="D443">
        <v>0.433566408118472</v>
      </c>
      <c r="E443">
        <v>524.349224307663</v>
      </c>
      <c r="F443">
        <v>31.8998699117145</v>
      </c>
      <c r="G443">
        <v>4868.32329781491</v>
      </c>
      <c r="H443">
        <v>0.208493044829818</v>
      </c>
      <c r="I443">
        <v>0.144441757747585</v>
      </c>
      <c r="J443">
        <v>17.0003700528896</v>
      </c>
      <c r="K443">
        <v>2.85580122939788</v>
      </c>
    </row>
    <row r="444" spans="1:11">
      <c r="A444">
        <v>442</v>
      </c>
      <c r="B444">
        <v>34.960316127517</v>
      </c>
      <c r="C444">
        <v>4447.13451888524</v>
      </c>
      <c r="D444">
        <v>0.433429174336108</v>
      </c>
      <c r="E444">
        <v>525.192334226354</v>
      </c>
      <c r="F444">
        <v>31.8374907169282</v>
      </c>
      <c r="G444">
        <v>4857.923340523</v>
      </c>
      <c r="H444">
        <v>0.208573819196258</v>
      </c>
      <c r="I444">
        <v>0.144453396182371</v>
      </c>
      <c r="J444">
        <v>17.0067413586481</v>
      </c>
      <c r="K444">
        <v>2.85580122939788</v>
      </c>
    </row>
    <row r="445" spans="1:11">
      <c r="A445">
        <v>443</v>
      </c>
      <c r="B445">
        <v>35.11063350884</v>
      </c>
      <c r="C445">
        <v>4466.39732287551</v>
      </c>
      <c r="D445">
        <v>0.433298990472603</v>
      </c>
      <c r="E445">
        <v>527.057609347785</v>
      </c>
      <c r="F445">
        <v>31.7023318859715</v>
      </c>
      <c r="G445">
        <v>4836.33853205461</v>
      </c>
      <c r="H445">
        <v>0.208715898166003</v>
      </c>
      <c r="I445">
        <v>0.144473876398337</v>
      </c>
      <c r="J445">
        <v>17.0196333811067</v>
      </c>
      <c r="K445">
        <v>2.85580122939788</v>
      </c>
    </row>
    <row r="446" spans="1:11">
      <c r="A446">
        <v>444</v>
      </c>
      <c r="B446">
        <v>35.2134889657633</v>
      </c>
      <c r="C446">
        <v>4479.08241118067</v>
      </c>
      <c r="D446">
        <v>0.433219499564177</v>
      </c>
      <c r="E446">
        <v>528.287564548988</v>
      </c>
      <c r="F446">
        <v>31.6142160325196</v>
      </c>
      <c r="G446">
        <v>4822.32770579643</v>
      </c>
      <c r="H446">
        <v>0.208807018547205</v>
      </c>
      <c r="I446">
        <v>0.144487016912599</v>
      </c>
      <c r="J446">
        <v>17.0279977356707</v>
      </c>
      <c r="K446">
        <v>2.85580122939788</v>
      </c>
    </row>
    <row r="447" spans="1:11">
      <c r="A447">
        <v>445</v>
      </c>
      <c r="B447">
        <v>35.2970819859618</v>
      </c>
      <c r="C447">
        <v>4489.49327197686</v>
      </c>
      <c r="D447">
        <v>0.433123887261945</v>
      </c>
      <c r="E447">
        <v>529.300127616353</v>
      </c>
      <c r="F447">
        <v>31.5424892228149</v>
      </c>
      <c r="G447">
        <v>4810.73752266187</v>
      </c>
      <c r="H447">
        <v>0.208878849242669</v>
      </c>
      <c r="I447">
        <v>0.14449737885198</v>
      </c>
      <c r="J447">
        <v>17.0347474223277</v>
      </c>
      <c r="K447">
        <v>2.85580122939788</v>
      </c>
    </row>
    <row r="448" spans="1:11">
      <c r="A448">
        <v>446</v>
      </c>
      <c r="B448">
        <v>35.397213490401</v>
      </c>
      <c r="C448">
        <v>4503.39307573349</v>
      </c>
      <c r="D448">
        <v>0.433132382074118</v>
      </c>
      <c r="E448">
        <v>530.60591595119</v>
      </c>
      <c r="F448">
        <v>31.4407737865554</v>
      </c>
      <c r="G448">
        <v>4794.23831217683</v>
      </c>
      <c r="H448">
        <v>0.208986650958897</v>
      </c>
      <c r="I448">
        <v>0.144512935084902</v>
      </c>
      <c r="J448">
        <v>17.0454607632688</v>
      </c>
      <c r="K448">
        <v>2.85580122939788</v>
      </c>
    </row>
    <row r="449" spans="1:11">
      <c r="A449">
        <v>447</v>
      </c>
      <c r="B449">
        <v>35.5105381539401</v>
      </c>
      <c r="C449">
        <v>4517.38248706181</v>
      </c>
      <c r="D449">
        <v>0.43303816175152</v>
      </c>
      <c r="E449">
        <v>531.96271124318</v>
      </c>
      <c r="F449">
        <v>31.3443157212985</v>
      </c>
      <c r="G449">
        <v>4778.61178358019</v>
      </c>
      <c r="H449">
        <v>0.209085539541443</v>
      </c>
      <c r="I449">
        <v>0.144527210700714</v>
      </c>
      <c r="J449">
        <v>17.054542455177</v>
      </c>
      <c r="K449">
        <v>2.85580122939788</v>
      </c>
    </row>
    <row r="450" spans="1:11">
      <c r="A450">
        <v>448</v>
      </c>
      <c r="B450">
        <v>35.5535391665319</v>
      </c>
      <c r="C450">
        <v>4525.01774160251</v>
      </c>
      <c r="D450">
        <v>0.43319516152105</v>
      </c>
      <c r="E450">
        <v>532.706474942774</v>
      </c>
      <c r="F450">
        <v>31.2860524274597</v>
      </c>
      <c r="G450">
        <v>4770.5788128881</v>
      </c>
      <c r="H450">
        <v>0.209138171439256</v>
      </c>
      <c r="I450">
        <v>0.144534810851932</v>
      </c>
      <c r="J450">
        <v>17.0595146179893</v>
      </c>
      <c r="K450">
        <v>2.85580122939788</v>
      </c>
    </row>
    <row r="451" spans="1:11">
      <c r="A451">
        <v>449</v>
      </c>
      <c r="B451">
        <v>35.54614218429</v>
      </c>
      <c r="C451">
        <v>4523.91394425877</v>
      </c>
      <c r="D451">
        <v>0.433170419378743</v>
      </c>
      <c r="E451">
        <v>532.604127716796</v>
      </c>
      <c r="F451">
        <v>31.2945152436725</v>
      </c>
      <c r="G451">
        <v>4772.01140787302</v>
      </c>
      <c r="H451">
        <v>0.209135570406535</v>
      </c>
      <c r="I451">
        <v>0.144534435222066</v>
      </c>
      <c r="J451">
        <v>17.0585510067031</v>
      </c>
      <c r="K451">
        <v>2.85580122939788</v>
      </c>
    </row>
    <row r="452" spans="1:11">
      <c r="A452">
        <v>450</v>
      </c>
      <c r="B452">
        <v>35.5864921106995</v>
      </c>
      <c r="C452">
        <v>4531.47082818963</v>
      </c>
      <c r="D452">
        <v>0.433289769198982</v>
      </c>
      <c r="E452">
        <v>533.3567367889</v>
      </c>
      <c r="F452">
        <v>31.2363195732545</v>
      </c>
      <c r="G452">
        <v>4764.0637664216</v>
      </c>
      <c r="H452">
        <v>0.20921209314082</v>
      </c>
      <c r="I452">
        <v>0.14454548784832</v>
      </c>
      <c r="J452">
        <v>17.0625260846126</v>
      </c>
      <c r="K452">
        <v>2.85580122939788</v>
      </c>
    </row>
    <row r="453" spans="1:11">
      <c r="A453">
        <v>451</v>
      </c>
      <c r="B453">
        <v>35.5774637537847</v>
      </c>
      <c r="C453">
        <v>4532.20349890206</v>
      </c>
      <c r="D453">
        <v>0.432999477213301</v>
      </c>
      <c r="E453">
        <v>533.467189580642</v>
      </c>
      <c r="F453">
        <v>31.2357216652699</v>
      </c>
      <c r="G453">
        <v>4763.38398153211</v>
      </c>
      <c r="H453">
        <v>0.209263662534718</v>
      </c>
      <c r="I453">
        <v>0.14455293812137</v>
      </c>
      <c r="J453">
        <v>17.0609521667805</v>
      </c>
      <c r="K453">
        <v>2.85580122939788</v>
      </c>
    </row>
    <row r="454" spans="1:11">
      <c r="A454">
        <v>452</v>
      </c>
      <c r="B454">
        <v>35.7024747732794</v>
      </c>
      <c r="C454">
        <v>4548.19766151872</v>
      </c>
      <c r="D454">
        <v>0.433122182402917</v>
      </c>
      <c r="E454">
        <v>534.995156650171</v>
      </c>
      <c r="F454">
        <v>31.1200322663606</v>
      </c>
      <c r="G454">
        <v>4745.32919263595</v>
      </c>
      <c r="H454">
        <v>0.209366060612667</v>
      </c>
      <c r="I454">
        <v>0.144567735960613</v>
      </c>
      <c r="J454">
        <v>17.0722999851086</v>
      </c>
      <c r="K454">
        <v>2.85580122939788</v>
      </c>
    </row>
    <row r="455" spans="1:11">
      <c r="A455">
        <v>453</v>
      </c>
      <c r="B455">
        <v>35.7850464424644</v>
      </c>
      <c r="C455">
        <v>4560.02726823554</v>
      </c>
      <c r="D455">
        <v>0.432882083501794</v>
      </c>
      <c r="E455">
        <v>536.112111449027</v>
      </c>
      <c r="F455">
        <v>31.045548325075</v>
      </c>
      <c r="G455">
        <v>4732.05254935002</v>
      </c>
      <c r="H455">
        <v>0.209450710308215</v>
      </c>
      <c r="I455">
        <v>0.144579973251853</v>
      </c>
      <c r="J455">
        <v>17.0811924951918</v>
      </c>
      <c r="K455">
        <v>2.85580122939788</v>
      </c>
    </row>
    <row r="456" spans="1:11">
      <c r="A456">
        <v>454</v>
      </c>
      <c r="B456">
        <v>35.7883663491582</v>
      </c>
      <c r="C456">
        <v>4561.33576448205</v>
      </c>
      <c r="D456">
        <v>0.432757092738092</v>
      </c>
      <c r="E456">
        <v>536.248331866478</v>
      </c>
      <c r="F456">
        <v>31.0355612497015</v>
      </c>
      <c r="G456">
        <v>4729.12474780723</v>
      </c>
      <c r="H456">
        <v>0.209476151755256</v>
      </c>
      <c r="I456">
        <v>0.144583651931289</v>
      </c>
      <c r="J456">
        <v>17.0814544241972</v>
      </c>
      <c r="K456">
        <v>2.85580122939788</v>
      </c>
    </row>
    <row r="457" spans="1:11">
      <c r="A457">
        <v>455</v>
      </c>
      <c r="B457">
        <v>35.7981733002477</v>
      </c>
      <c r="C457">
        <v>4560.9850167169</v>
      </c>
      <c r="D457">
        <v>0.432823748187151</v>
      </c>
      <c r="E457">
        <v>536.215444689943</v>
      </c>
      <c r="F457">
        <v>31.0377205336842</v>
      </c>
      <c r="G457">
        <v>4730.06946808508</v>
      </c>
      <c r="H457">
        <v>0.209470595743789</v>
      </c>
      <c r="I457">
        <v>0.144582848535474</v>
      </c>
      <c r="J457">
        <v>17.081174128829</v>
      </c>
      <c r="K457">
        <v>2.85580122939788</v>
      </c>
    </row>
    <row r="458" spans="1:11">
      <c r="A458">
        <v>456</v>
      </c>
      <c r="B458">
        <v>35.9174759176572</v>
      </c>
      <c r="C458">
        <v>4574.30980941013</v>
      </c>
      <c r="D458">
        <v>0.433006808693544</v>
      </c>
      <c r="E458">
        <v>537.529990523714</v>
      </c>
      <c r="F458">
        <v>30.9442828429091</v>
      </c>
      <c r="G458">
        <v>4718.33714962858</v>
      </c>
      <c r="H458">
        <v>0.209572634916134</v>
      </c>
      <c r="I458">
        <v>0.144597606022434</v>
      </c>
      <c r="J458">
        <v>17.0886803100194</v>
      </c>
      <c r="K458">
        <v>2.85580122939788</v>
      </c>
    </row>
    <row r="459" spans="1:11">
      <c r="A459">
        <v>457</v>
      </c>
      <c r="B459">
        <v>36.0660033047235</v>
      </c>
      <c r="C459">
        <v>4593.00869177276</v>
      </c>
      <c r="D459">
        <v>0.432828205141033</v>
      </c>
      <c r="E459">
        <v>539.317929958219</v>
      </c>
      <c r="F459">
        <v>30.8228883482452</v>
      </c>
      <c r="G459">
        <v>4699.01606722132</v>
      </c>
      <c r="H459">
        <v>0.209710898014895</v>
      </c>
      <c r="I459">
        <v>0.14461761148232</v>
      </c>
      <c r="J459">
        <v>17.1015663568979</v>
      </c>
      <c r="K459">
        <v>2.85580122939788</v>
      </c>
    </row>
    <row r="460" spans="1:11">
      <c r="A460">
        <v>458</v>
      </c>
      <c r="B460">
        <v>36.1317087218218</v>
      </c>
      <c r="C460">
        <v>4602.71075849294</v>
      </c>
      <c r="D460">
        <v>0.432758946965615</v>
      </c>
      <c r="E460">
        <v>540.237827324706</v>
      </c>
      <c r="F460">
        <v>30.7587912496138</v>
      </c>
      <c r="G460">
        <v>4688.99630750234</v>
      </c>
      <c r="H460">
        <v>0.209789498253479</v>
      </c>
      <c r="I460">
        <v>0.144628988896387</v>
      </c>
      <c r="J460">
        <v>17.1085381568386</v>
      </c>
      <c r="K460">
        <v>2.85580122939788</v>
      </c>
    </row>
    <row r="461" spans="1:11">
      <c r="A461">
        <v>459</v>
      </c>
      <c r="B461">
        <v>36.1058319762785</v>
      </c>
      <c r="C461">
        <v>4609.00578413543</v>
      </c>
      <c r="D461">
        <v>0.432529856636064</v>
      </c>
      <c r="E461">
        <v>540.830933115601</v>
      </c>
      <c r="F461">
        <v>30.7131719911366</v>
      </c>
      <c r="G461">
        <v>4676.70198291212</v>
      </c>
      <c r="H461">
        <v>0.209860868867754</v>
      </c>
      <c r="I461">
        <v>0.144639322737238</v>
      </c>
      <c r="J461">
        <v>17.1133348902297</v>
      </c>
      <c r="K461">
        <v>2.85580122939788</v>
      </c>
    </row>
    <row r="462" spans="1:11">
      <c r="A462">
        <v>460</v>
      </c>
      <c r="B462">
        <v>36.1141730449696</v>
      </c>
      <c r="C462">
        <v>4607.68096158232</v>
      </c>
      <c r="D462">
        <v>0.432502020902532</v>
      </c>
      <c r="E462">
        <v>540.729049536802</v>
      </c>
      <c r="F462">
        <v>30.7220020014653</v>
      </c>
      <c r="G462">
        <v>4678.48688956724</v>
      </c>
      <c r="H462">
        <v>0.209849243087647</v>
      </c>
      <c r="I462">
        <v>0.144637639236634</v>
      </c>
      <c r="J462">
        <v>17.111297808748</v>
      </c>
      <c r="K462">
        <v>2.85580122939788</v>
      </c>
    </row>
    <row r="463" spans="1:11">
      <c r="A463">
        <v>461</v>
      </c>
      <c r="B463">
        <v>36.1399607736886</v>
      </c>
      <c r="C463">
        <v>4613.55553126827</v>
      </c>
      <c r="D463">
        <v>0.432508298981831</v>
      </c>
      <c r="E463">
        <v>541.268776409193</v>
      </c>
      <c r="F463">
        <v>30.6831913774452</v>
      </c>
      <c r="G463">
        <v>4671.90706517601</v>
      </c>
      <c r="H463">
        <v>0.209894885208004</v>
      </c>
      <c r="I463">
        <v>0.144644248982858</v>
      </c>
      <c r="J463">
        <v>17.1163214019308</v>
      </c>
      <c r="K463">
        <v>2.85580122939788</v>
      </c>
    </row>
    <row r="464" spans="1:11">
      <c r="A464">
        <v>462</v>
      </c>
      <c r="B464">
        <v>36.1388267382324</v>
      </c>
      <c r="C464">
        <v>4613.83303311461</v>
      </c>
      <c r="D464">
        <v>0.432516397992007</v>
      </c>
      <c r="E464">
        <v>541.289019942141</v>
      </c>
      <c r="F464">
        <v>30.6813506068211</v>
      </c>
      <c r="G464">
        <v>4671.85936682345</v>
      </c>
      <c r="H464">
        <v>0.209897665376009</v>
      </c>
      <c r="I464">
        <v>0.144644651634602</v>
      </c>
      <c r="J464">
        <v>17.1167954357462</v>
      </c>
      <c r="K464">
        <v>2.85580122939788</v>
      </c>
    </row>
    <row r="465" spans="1:11">
      <c r="A465">
        <v>463</v>
      </c>
      <c r="B465">
        <v>36.1824942599105</v>
      </c>
      <c r="C465">
        <v>4620.13264840456</v>
      </c>
      <c r="D465">
        <v>0.432375287396266</v>
      </c>
      <c r="E465">
        <v>541.897526175867</v>
      </c>
      <c r="F465">
        <v>30.6399631494338</v>
      </c>
      <c r="G465">
        <v>4664.07007334409</v>
      </c>
      <c r="H465">
        <v>0.209948963618887</v>
      </c>
      <c r="I465">
        <v>0.144652081915245</v>
      </c>
      <c r="J465">
        <v>17.120807090532</v>
      </c>
      <c r="K465">
        <v>2.85580122939788</v>
      </c>
    </row>
    <row r="466" spans="1:11">
      <c r="A466">
        <v>464</v>
      </c>
      <c r="B466">
        <v>36.1925891077848</v>
      </c>
      <c r="C466">
        <v>4620.68677814702</v>
      </c>
      <c r="D466">
        <v>0.432390998674804</v>
      </c>
      <c r="E466">
        <v>541.958025171026</v>
      </c>
      <c r="F466">
        <v>30.6363669452436</v>
      </c>
      <c r="G466">
        <v>4663.73024898229</v>
      </c>
      <c r="H466">
        <v>0.209948973412197</v>
      </c>
      <c r="I466">
        <v>0.144652083333891</v>
      </c>
      <c r="J466">
        <v>17.1208886301984</v>
      </c>
      <c r="K466">
        <v>2.85580122939788</v>
      </c>
    </row>
    <row r="467" spans="1:11">
      <c r="A467">
        <v>465</v>
      </c>
      <c r="B467">
        <v>36.310277182563</v>
      </c>
      <c r="C467">
        <v>4637.08094440885</v>
      </c>
      <c r="D467">
        <v>0.432235410421594</v>
      </c>
      <c r="E467">
        <v>543.538491434874</v>
      </c>
      <c r="F467">
        <v>30.5289930486936</v>
      </c>
      <c r="G467">
        <v>4646.58545269814</v>
      </c>
      <c r="H467">
        <v>0.210084562177774</v>
      </c>
      <c r="I467">
        <v>0.144671729557395</v>
      </c>
      <c r="J467">
        <v>17.1313396740487</v>
      </c>
      <c r="K467">
        <v>2.85580122939788</v>
      </c>
    </row>
    <row r="468" spans="1:11">
      <c r="A468">
        <v>466</v>
      </c>
      <c r="B468">
        <v>36.3574557527132</v>
      </c>
      <c r="C468">
        <v>4643.27407835993</v>
      </c>
      <c r="D468">
        <v>0.432229067590965</v>
      </c>
      <c r="E468">
        <v>544.132100012967</v>
      </c>
      <c r="F468">
        <v>30.4874399271315</v>
      </c>
      <c r="G468">
        <v>4640.52282919422</v>
      </c>
      <c r="H468">
        <v>0.21013525484268</v>
      </c>
      <c r="I468">
        <v>0.144679077276439</v>
      </c>
      <c r="J468">
        <v>17.1354332986459</v>
      </c>
      <c r="K468">
        <v>2.85580122939788</v>
      </c>
    </row>
    <row r="469" spans="1:11">
      <c r="A469">
        <v>467</v>
      </c>
      <c r="B469">
        <v>36.3490956115013</v>
      </c>
      <c r="C469">
        <v>4643.74439413862</v>
      </c>
      <c r="D469">
        <v>0.432226360426095</v>
      </c>
      <c r="E469">
        <v>544.158405935358</v>
      </c>
      <c r="F469">
        <v>30.4846680442956</v>
      </c>
      <c r="G469">
        <v>4640.5852444818</v>
      </c>
      <c r="H469">
        <v>0.210142747048493</v>
      </c>
      <c r="I469">
        <v>0.144680163363374</v>
      </c>
      <c r="J469">
        <v>17.1365402045314</v>
      </c>
      <c r="K469">
        <v>2.85580122939788</v>
      </c>
    </row>
    <row r="470" spans="1:11">
      <c r="A470">
        <v>468</v>
      </c>
      <c r="B470">
        <v>36.4124703240451</v>
      </c>
      <c r="C470">
        <v>4649.50268615461</v>
      </c>
      <c r="D470">
        <v>0.432321259991174</v>
      </c>
      <c r="E470">
        <v>544.737700293122</v>
      </c>
      <c r="F470">
        <v>30.4475076786685</v>
      </c>
      <c r="G470">
        <v>4636.67975987098</v>
      </c>
      <c r="H470">
        <v>0.210175580070995</v>
      </c>
      <c r="I470">
        <v>0.144684923272359</v>
      </c>
      <c r="J470">
        <v>17.13918136167</v>
      </c>
      <c r="K470">
        <v>2.85580122939788</v>
      </c>
    </row>
    <row r="471" spans="1:11">
      <c r="A471">
        <v>469</v>
      </c>
      <c r="B471">
        <v>36.4415203666163</v>
      </c>
      <c r="C471">
        <v>4652.15908244226</v>
      </c>
      <c r="D471">
        <v>0.43248262494194</v>
      </c>
      <c r="E471">
        <v>544.995366507809</v>
      </c>
      <c r="F471">
        <v>30.4309637346839</v>
      </c>
      <c r="G471">
        <v>4636.85304519722</v>
      </c>
      <c r="H471">
        <v>0.210181776930994</v>
      </c>
      <c r="I471">
        <v>0.144685821716959</v>
      </c>
      <c r="J471">
        <v>17.140867293797</v>
      </c>
      <c r="K471">
        <v>2.85580122939788</v>
      </c>
    </row>
    <row r="472" spans="1:11">
      <c r="A472">
        <v>470</v>
      </c>
      <c r="B472">
        <v>36.4856493159524</v>
      </c>
      <c r="C472">
        <v>4659.73515806692</v>
      </c>
      <c r="D472">
        <v>0.432174448626441</v>
      </c>
      <c r="E472">
        <v>545.728728378152</v>
      </c>
      <c r="F472">
        <v>30.3807676582</v>
      </c>
      <c r="G472">
        <v>4625.37837661422</v>
      </c>
      <c r="H472">
        <v>0.210266030366104</v>
      </c>
      <c r="I472">
        <v>0.144698039178747</v>
      </c>
      <c r="J472">
        <v>17.1453995317932</v>
      </c>
      <c r="K472">
        <v>2.85580122939788</v>
      </c>
    </row>
    <row r="473" spans="1:11">
      <c r="A473">
        <v>471</v>
      </c>
      <c r="B473">
        <v>36.5902480575587</v>
      </c>
      <c r="C473">
        <v>4672.67257243223</v>
      </c>
      <c r="D473">
        <v>0.432113662595103</v>
      </c>
      <c r="E473">
        <v>546.990928751301</v>
      </c>
      <c r="F473">
        <v>30.2963713681333</v>
      </c>
      <c r="G473">
        <v>4612.15248679434</v>
      </c>
      <c r="H473">
        <v>0.210365885292424</v>
      </c>
      <c r="I473">
        <v>0.144712523992875</v>
      </c>
      <c r="J473">
        <v>17.1529589074749</v>
      </c>
      <c r="K473">
        <v>2.85580122939788</v>
      </c>
    </row>
    <row r="474" spans="1:11">
      <c r="A474">
        <v>472</v>
      </c>
      <c r="B474">
        <v>36.6590888822933</v>
      </c>
      <c r="C474">
        <v>4681.74881474841</v>
      </c>
      <c r="D474">
        <v>0.43208805066662</v>
      </c>
      <c r="E474">
        <v>547.865769140557</v>
      </c>
      <c r="F474">
        <v>30.2371011254205</v>
      </c>
      <c r="G474">
        <v>4602.80209548065</v>
      </c>
      <c r="H474">
        <v>0.210435457979329</v>
      </c>
      <c r="I474">
        <v>0.144722619315881</v>
      </c>
      <c r="J474">
        <v>17.1587070163735</v>
      </c>
      <c r="K474">
        <v>2.85580122939788</v>
      </c>
    </row>
    <row r="475" spans="1:11">
      <c r="A475">
        <v>473</v>
      </c>
      <c r="B475">
        <v>36.7510160121746</v>
      </c>
      <c r="C475">
        <v>4692.51567080158</v>
      </c>
      <c r="D475">
        <v>0.432117228474159</v>
      </c>
      <c r="E475">
        <v>548.915730701476</v>
      </c>
      <c r="F475">
        <v>30.1669659158273</v>
      </c>
      <c r="G475">
        <v>4592.10528984825</v>
      </c>
      <c r="H475">
        <v>0.210506661813989</v>
      </c>
      <c r="I475">
        <v>0.144732954053096</v>
      </c>
      <c r="J475">
        <v>17.1650831474795</v>
      </c>
      <c r="K475">
        <v>2.85580122939788</v>
      </c>
    </row>
    <row r="476" spans="1:11">
      <c r="A476">
        <v>474</v>
      </c>
      <c r="B476">
        <v>36.8641996256483</v>
      </c>
      <c r="C476">
        <v>4708.51351095719</v>
      </c>
      <c r="D476">
        <v>0.432057174768326</v>
      </c>
      <c r="E476">
        <v>550.452534019827</v>
      </c>
      <c r="F476">
        <v>30.0623239929229</v>
      </c>
      <c r="G476">
        <v>4575.66149627452</v>
      </c>
      <c r="H476">
        <v>0.210641356733863</v>
      </c>
      <c r="I476">
        <v>0.14475251161897</v>
      </c>
      <c r="J476">
        <v>17.1752681802674</v>
      </c>
      <c r="K476">
        <v>2.85580122939788</v>
      </c>
    </row>
    <row r="477" spans="1:11">
      <c r="A477">
        <v>475</v>
      </c>
      <c r="B477">
        <v>36.9111483401572</v>
      </c>
      <c r="C477">
        <v>4715.46494840576</v>
      </c>
      <c r="D477">
        <v>0.432062172207437</v>
      </c>
      <c r="E477">
        <v>551.115121584083</v>
      </c>
      <c r="F477">
        <v>30.0164151224627</v>
      </c>
      <c r="G477">
        <v>4568.598597373</v>
      </c>
      <c r="H477">
        <v>0.210705664858638</v>
      </c>
      <c r="I477">
        <v>0.144761852573232</v>
      </c>
      <c r="J477">
        <v>17.1798405361094</v>
      </c>
      <c r="K477">
        <v>2.85580122939788</v>
      </c>
    </row>
    <row r="478" spans="1:11">
      <c r="A478">
        <v>476</v>
      </c>
      <c r="B478">
        <v>36.9998937847493</v>
      </c>
      <c r="C478">
        <v>4726.59827557795</v>
      </c>
      <c r="D478">
        <v>0.431926746478281</v>
      </c>
      <c r="E478">
        <v>552.225524736962</v>
      </c>
      <c r="F478">
        <v>29.9496382505902</v>
      </c>
      <c r="G478">
        <v>4558.48553224737</v>
      </c>
      <c r="H478">
        <v>0.210794439056183</v>
      </c>
      <c r="I478">
        <v>0.144774750994386</v>
      </c>
      <c r="J478">
        <v>17.1853673864016</v>
      </c>
      <c r="K478">
        <v>2.85580122939788</v>
      </c>
    </row>
    <row r="479" spans="1:11">
      <c r="A479">
        <v>477</v>
      </c>
      <c r="B479">
        <v>37.0727371585472</v>
      </c>
      <c r="C479">
        <v>4737.34148892509</v>
      </c>
      <c r="D479">
        <v>0.431891873138019</v>
      </c>
      <c r="E479">
        <v>553.255952670366</v>
      </c>
      <c r="F479">
        <v>29.8808501378119</v>
      </c>
      <c r="G479">
        <v>4548.00834715478</v>
      </c>
      <c r="H479">
        <v>0.210890164712185</v>
      </c>
      <c r="I479">
        <v>0.144788664225304</v>
      </c>
      <c r="J479">
        <v>17.1921975325938</v>
      </c>
      <c r="K479">
        <v>2.85580122939788</v>
      </c>
    </row>
    <row r="480" spans="1:11">
      <c r="A480">
        <v>478</v>
      </c>
      <c r="B480">
        <v>37.1054972971838</v>
      </c>
      <c r="C480">
        <v>4739.83942906825</v>
      </c>
      <c r="D480">
        <v>0.431688889340107</v>
      </c>
      <c r="E480">
        <v>553.490400350369</v>
      </c>
      <c r="F480">
        <v>29.8701115562695</v>
      </c>
      <c r="G480">
        <v>4545.40597281747</v>
      </c>
      <c r="H480">
        <v>0.210917780535361</v>
      </c>
      <c r="I480">
        <v>0.144792678968386</v>
      </c>
      <c r="J480">
        <v>17.1938206887664</v>
      </c>
      <c r="K480">
        <v>2.85580122939788</v>
      </c>
    </row>
    <row r="481" spans="1:11">
      <c r="A481">
        <v>479</v>
      </c>
      <c r="B481">
        <v>37.0981773516331</v>
      </c>
      <c r="C481">
        <v>4738.70764331294</v>
      </c>
      <c r="D481">
        <v>0.431664513900689</v>
      </c>
      <c r="E481">
        <v>553.385532528929</v>
      </c>
      <c r="F481">
        <v>29.8780371519273</v>
      </c>
      <c r="G481">
        <v>4546.74903044871</v>
      </c>
      <c r="H481">
        <v>0.210914964921762</v>
      </c>
      <c r="I481">
        <v>0.144792269620129</v>
      </c>
      <c r="J481">
        <v>17.1929044702032</v>
      </c>
      <c r="K481">
        <v>2.85580122939788</v>
      </c>
    </row>
    <row r="482" spans="1:11">
      <c r="A482">
        <v>480</v>
      </c>
      <c r="B482">
        <v>37.2205888293373</v>
      </c>
      <c r="C482">
        <v>4752.80203881843</v>
      </c>
      <c r="D482">
        <v>0.431436949901129</v>
      </c>
      <c r="E482">
        <v>554.720653480618</v>
      </c>
      <c r="F482">
        <v>29.7951756604274</v>
      </c>
      <c r="G482">
        <v>4532.51426104565</v>
      </c>
      <c r="H482">
        <v>0.211009294650667</v>
      </c>
      <c r="I482">
        <v>0.144805986101848</v>
      </c>
      <c r="J482">
        <v>17.2025616171488</v>
      </c>
      <c r="K482">
        <v>2.85580122939788</v>
      </c>
    </row>
    <row r="483" spans="1:11">
      <c r="A483">
        <v>481</v>
      </c>
      <c r="B483">
        <v>37.3816543661771</v>
      </c>
      <c r="C483">
        <v>4772.75645899297</v>
      </c>
      <c r="D483">
        <v>0.431604055351433</v>
      </c>
      <c r="E483">
        <v>556.603614878725</v>
      </c>
      <c r="F483">
        <v>29.666606768876</v>
      </c>
      <c r="G483">
        <v>4512.36196094884</v>
      </c>
      <c r="H483">
        <v>0.211121016355828</v>
      </c>
      <c r="I483">
        <v>0.144822237801957</v>
      </c>
      <c r="J483">
        <v>17.2167182373678</v>
      </c>
      <c r="K483">
        <v>2.85580122939788</v>
      </c>
    </row>
    <row r="484" spans="1:11">
      <c r="A484">
        <v>482</v>
      </c>
      <c r="B484">
        <v>37.3729334503785</v>
      </c>
      <c r="C484">
        <v>4772.02977840515</v>
      </c>
      <c r="D484">
        <v>0.431470258334798</v>
      </c>
      <c r="E484">
        <v>556.528910775269</v>
      </c>
      <c r="F484">
        <v>29.6754468001735</v>
      </c>
      <c r="G484">
        <v>4513.2439613984</v>
      </c>
      <c r="H484">
        <v>0.211120149230735</v>
      </c>
      <c r="I484">
        <v>0.144822111638711</v>
      </c>
      <c r="J484">
        <v>17.2164614217798</v>
      </c>
      <c r="K484">
        <v>2.85580122939788</v>
      </c>
    </row>
    <row r="485" spans="1:11">
      <c r="A485">
        <v>483</v>
      </c>
      <c r="B485">
        <v>37.42065136117</v>
      </c>
      <c r="C485">
        <v>4777.77183306716</v>
      </c>
      <c r="D485">
        <v>0.431497475205893</v>
      </c>
      <c r="E485">
        <v>557.120030470912</v>
      </c>
      <c r="F485">
        <v>29.636594336983</v>
      </c>
      <c r="G485">
        <v>4508.56842114624</v>
      </c>
      <c r="H485">
        <v>0.211189979704651</v>
      </c>
      <c r="I485">
        <v>0.144832273001751</v>
      </c>
      <c r="J485">
        <v>17.2182758094078</v>
      </c>
      <c r="K485">
        <v>2.85580122939788</v>
      </c>
    </row>
    <row r="486" spans="1:11">
      <c r="A486">
        <v>484</v>
      </c>
      <c r="B486">
        <v>37.4843548426397</v>
      </c>
      <c r="C486">
        <v>4785.54887751883</v>
      </c>
      <c r="D486">
        <v>0.43155829988251</v>
      </c>
      <c r="E486">
        <v>557.862169191456</v>
      </c>
      <c r="F486">
        <v>29.5896470000295</v>
      </c>
      <c r="G486">
        <v>4502.20910227076</v>
      </c>
      <c r="H486">
        <v>0.211238902479873</v>
      </c>
      <c r="I486">
        <v>0.144839393563527</v>
      </c>
      <c r="J486">
        <v>17.2234427480259</v>
      </c>
      <c r="K486">
        <v>2.85580122939788</v>
      </c>
    </row>
    <row r="487" spans="1:11">
      <c r="A487">
        <v>485</v>
      </c>
      <c r="B487">
        <v>37.4723013933927</v>
      </c>
      <c r="C487">
        <v>4785.66093383435</v>
      </c>
      <c r="D487">
        <v>0.431491471070575</v>
      </c>
      <c r="E487">
        <v>557.871374498819</v>
      </c>
      <c r="F487">
        <v>29.5892269799603</v>
      </c>
      <c r="G487">
        <v>4501.64070597504</v>
      </c>
      <c r="H487">
        <v>0.211242714131995</v>
      </c>
      <c r="I487">
        <v>0.144839948392505</v>
      </c>
      <c r="J487">
        <v>17.2235892125697</v>
      </c>
      <c r="K487">
        <v>2.85580122939788</v>
      </c>
    </row>
    <row r="488" spans="1:11">
      <c r="A488">
        <v>486</v>
      </c>
      <c r="B488">
        <v>37.5345722459656</v>
      </c>
      <c r="C488">
        <v>4796.70805309439</v>
      </c>
      <c r="D488">
        <v>0.431142360090383</v>
      </c>
      <c r="E488">
        <v>558.913571624341</v>
      </c>
      <c r="F488">
        <v>29.5246716378765</v>
      </c>
      <c r="G488">
        <v>4488.84265530682</v>
      </c>
      <c r="H488">
        <v>0.211341918247469</v>
      </c>
      <c r="I488">
        <v>0.144854391444223</v>
      </c>
      <c r="J488">
        <v>17.2311207408178</v>
      </c>
      <c r="K488">
        <v>2.85580122939788</v>
      </c>
    </row>
    <row r="489" spans="1:11">
      <c r="A489">
        <v>487</v>
      </c>
      <c r="B489">
        <v>37.6014353162023</v>
      </c>
      <c r="C489">
        <v>4806.92090889543</v>
      </c>
      <c r="D489">
        <v>0.431108310286824</v>
      </c>
      <c r="E489">
        <v>559.925919411069</v>
      </c>
      <c r="F489">
        <v>29.4579750331009</v>
      </c>
      <c r="G489">
        <v>4478.68592190664</v>
      </c>
      <c r="H489">
        <v>0.211444957606129</v>
      </c>
      <c r="I489">
        <v>0.144869398519954</v>
      </c>
      <c r="J489">
        <v>17.2360479672132</v>
      </c>
      <c r="K489">
        <v>2.85580122939788</v>
      </c>
    </row>
    <row r="490" spans="1:11">
      <c r="A490">
        <v>488</v>
      </c>
      <c r="B490">
        <v>37.6517656732383</v>
      </c>
      <c r="C490">
        <v>4812.83438159567</v>
      </c>
      <c r="D490">
        <v>0.431065486576366</v>
      </c>
      <c r="E490">
        <v>560.519244567152</v>
      </c>
      <c r="F490">
        <v>29.4210430236398</v>
      </c>
      <c r="G490">
        <v>4472.79155283902</v>
      </c>
      <c r="H490">
        <v>0.211496966613977</v>
      </c>
      <c r="I490">
        <v>0.144876975512911</v>
      </c>
      <c r="J490">
        <v>17.2386106401202</v>
      </c>
      <c r="K490">
        <v>2.85580122939788</v>
      </c>
    </row>
    <row r="491" spans="1:11">
      <c r="A491">
        <v>489</v>
      </c>
      <c r="B491">
        <v>37.7653750507989</v>
      </c>
      <c r="C491">
        <v>4818.34308598415</v>
      </c>
      <c r="D491">
        <v>0.431209633428443</v>
      </c>
      <c r="E491">
        <v>561.070098013969</v>
      </c>
      <c r="F491">
        <v>29.3908267116337</v>
      </c>
      <c r="G491">
        <v>4473.05178726081</v>
      </c>
      <c r="H491">
        <v>0.21152414053237</v>
      </c>
      <c r="I491">
        <v>0.144880934960429</v>
      </c>
      <c r="J491">
        <v>17.2409566193443</v>
      </c>
      <c r="K491">
        <v>2.85580122939788</v>
      </c>
    </row>
    <row r="492" spans="1:11">
      <c r="A492">
        <v>490</v>
      </c>
      <c r="B492">
        <v>37.7557920696207</v>
      </c>
      <c r="C492">
        <v>4819.46607031332</v>
      </c>
      <c r="D492">
        <v>0.431237695321355</v>
      </c>
      <c r="E492">
        <v>561.151709700295</v>
      </c>
      <c r="F492">
        <v>29.3839697640305</v>
      </c>
      <c r="G492">
        <v>4471.66616961549</v>
      </c>
      <c r="H492">
        <v>0.211534231732393</v>
      </c>
      <c r="I492">
        <v>0.144882405427341</v>
      </c>
      <c r="J492">
        <v>17.2427977821908</v>
      </c>
      <c r="K492">
        <v>2.85580122939788</v>
      </c>
    </row>
    <row r="493" spans="1:11">
      <c r="A493">
        <v>491</v>
      </c>
      <c r="B493">
        <v>37.7892280554461</v>
      </c>
      <c r="C493">
        <v>4822.60391730217</v>
      </c>
      <c r="D493">
        <v>0.431131425734536</v>
      </c>
      <c r="E493">
        <v>561.473254877499</v>
      </c>
      <c r="F493">
        <v>29.3643809965159</v>
      </c>
      <c r="G493">
        <v>4468.72456921558</v>
      </c>
      <c r="H493">
        <v>0.211570385231722</v>
      </c>
      <c r="I493">
        <v>0.144887674087074</v>
      </c>
      <c r="J493">
        <v>17.2438036102267</v>
      </c>
      <c r="K493">
        <v>2.85580122939788</v>
      </c>
    </row>
    <row r="494" spans="1:11">
      <c r="A494">
        <v>492</v>
      </c>
      <c r="B494">
        <v>37.7880720793863</v>
      </c>
      <c r="C494">
        <v>4821.89045869394</v>
      </c>
      <c r="D494">
        <v>0.431125842017461</v>
      </c>
      <c r="E494">
        <v>561.411120637769</v>
      </c>
      <c r="F494">
        <v>29.3686953479669</v>
      </c>
      <c r="G494">
        <v>4469.36210209714</v>
      </c>
      <c r="H494">
        <v>0.211564488726146</v>
      </c>
      <c r="I494">
        <v>0.144886814739267</v>
      </c>
      <c r="J494">
        <v>17.2430935279993</v>
      </c>
      <c r="K494">
        <v>2.85580122939788</v>
      </c>
    </row>
    <row r="495" spans="1:11">
      <c r="A495">
        <v>493</v>
      </c>
      <c r="B495">
        <v>37.8086086824269</v>
      </c>
      <c r="C495">
        <v>4825.37163951998</v>
      </c>
      <c r="D495">
        <v>0.431103055871269</v>
      </c>
      <c r="E495">
        <v>561.74222837055</v>
      </c>
      <c r="F495">
        <v>29.3473087178315</v>
      </c>
      <c r="G495">
        <v>4466.18609083229</v>
      </c>
      <c r="H495">
        <v>0.211597573264435</v>
      </c>
      <c r="I495">
        <v>0.144891636673728</v>
      </c>
      <c r="J495">
        <v>17.2453499587187</v>
      </c>
      <c r="K495">
        <v>2.85580122939788</v>
      </c>
    </row>
    <row r="496" spans="1:11">
      <c r="A496">
        <v>494</v>
      </c>
      <c r="B496">
        <v>37.8042349425704</v>
      </c>
      <c r="C496">
        <v>4824.83409305498</v>
      </c>
      <c r="D496">
        <v>0.431124615607066</v>
      </c>
      <c r="E496">
        <v>561.689829892078</v>
      </c>
      <c r="F496">
        <v>29.3505051832386</v>
      </c>
      <c r="G496">
        <v>4466.94031978128</v>
      </c>
      <c r="H496">
        <v>0.211595187251173</v>
      </c>
      <c r="I496">
        <v>0.144891288902317</v>
      </c>
      <c r="J496">
        <v>17.2450278325079</v>
      </c>
      <c r="K496">
        <v>2.85580122939788</v>
      </c>
    </row>
    <row r="497" spans="1:11">
      <c r="A497">
        <v>495</v>
      </c>
      <c r="B497">
        <v>37.9029941464003</v>
      </c>
      <c r="C497">
        <v>4837.24980288593</v>
      </c>
      <c r="D497">
        <v>0.431098092648399</v>
      </c>
      <c r="E497">
        <v>562.902848866115</v>
      </c>
      <c r="F497">
        <v>29.2743253621253</v>
      </c>
      <c r="G497">
        <v>4455.55655471939</v>
      </c>
      <c r="H497">
        <v>0.211702418726784</v>
      </c>
      <c r="I497">
        <v>0.144906921385964</v>
      </c>
      <c r="J497">
        <v>17.2517651724952</v>
      </c>
      <c r="K497">
        <v>2.85580122939788</v>
      </c>
    </row>
    <row r="498" spans="1:11">
      <c r="A498">
        <v>496</v>
      </c>
      <c r="B498">
        <v>37.9681751239697</v>
      </c>
      <c r="C498">
        <v>4843.65287207115</v>
      </c>
      <c r="D498">
        <v>0.431062848208978</v>
      </c>
      <c r="E498">
        <v>563.543742752497</v>
      </c>
      <c r="F498">
        <v>29.2373614589123</v>
      </c>
      <c r="G498">
        <v>4450.14104303612</v>
      </c>
      <c r="H498">
        <v>0.211742998944531</v>
      </c>
      <c r="I498">
        <v>0.144912838901478</v>
      </c>
      <c r="J498">
        <v>17.2547058285317</v>
      </c>
      <c r="K498">
        <v>2.85580122939788</v>
      </c>
    </row>
    <row r="499" spans="1:11">
      <c r="A499">
        <v>497</v>
      </c>
      <c r="B499">
        <v>37.9728859765906</v>
      </c>
      <c r="C499">
        <v>4842.59606423084</v>
      </c>
      <c r="D499">
        <v>0.431065636280881</v>
      </c>
      <c r="E499">
        <v>563.461223031288</v>
      </c>
      <c r="F499">
        <v>29.2435324422669</v>
      </c>
      <c r="G499">
        <v>4450.74233344965</v>
      </c>
      <c r="H499">
        <v>0.211730956454611</v>
      </c>
      <c r="I499">
        <v>0.144911082740367</v>
      </c>
      <c r="J499">
        <v>17.2532967207008</v>
      </c>
      <c r="K499">
        <v>2.85580122939788</v>
      </c>
    </row>
    <row r="500" spans="1:11">
      <c r="A500">
        <v>498</v>
      </c>
      <c r="B500">
        <v>37.9870618857554</v>
      </c>
      <c r="C500">
        <v>4846.6627814082</v>
      </c>
      <c r="D500">
        <v>0.43100893088846</v>
      </c>
      <c r="E500">
        <v>563.835686092317</v>
      </c>
      <c r="F500">
        <v>29.2201407153201</v>
      </c>
      <c r="G500">
        <v>4447.39050335243</v>
      </c>
      <c r="H500">
        <v>0.211770629866103</v>
      </c>
      <c r="I500">
        <v>0.144916868626849</v>
      </c>
      <c r="J500">
        <v>17.2564219945771</v>
      </c>
      <c r="K500">
        <v>2.85580122939788</v>
      </c>
    </row>
    <row r="501" spans="1:11">
      <c r="A501">
        <v>499</v>
      </c>
      <c r="B501">
        <v>37.9551419082004</v>
      </c>
      <c r="C501">
        <v>4843.35692722646</v>
      </c>
      <c r="D501">
        <v>0.430844664751542</v>
      </c>
      <c r="E501">
        <v>563.515501981193</v>
      </c>
      <c r="F501">
        <v>29.2392508292312</v>
      </c>
      <c r="G501">
        <v>4447.70390821082</v>
      </c>
      <c r="H501">
        <v>0.211760097395947</v>
      </c>
      <c r="I501">
        <v>0.144915332510493</v>
      </c>
      <c r="J501">
        <v>17.2544773302859</v>
      </c>
      <c r="K501">
        <v>2.85580122939788</v>
      </c>
    </row>
    <row r="502" spans="1:11">
      <c r="A502">
        <v>500</v>
      </c>
      <c r="B502">
        <v>37.9744899058223</v>
      </c>
      <c r="C502">
        <v>4846.28249191275</v>
      </c>
      <c r="D502">
        <v>0.430772836568684</v>
      </c>
      <c r="E502">
        <v>563.798162400739</v>
      </c>
      <c r="F502">
        <v>29.2211807962231</v>
      </c>
      <c r="G502">
        <v>4443.84986148773</v>
      </c>
      <c r="H502">
        <v>0.211788909679855</v>
      </c>
      <c r="I502">
        <v>0.144919534803309</v>
      </c>
      <c r="J502">
        <v>17.2562117750085</v>
      </c>
      <c r="K502">
        <v>2.85580122939788</v>
      </c>
    </row>
    <row r="503" spans="1:11">
      <c r="A503">
        <v>501</v>
      </c>
      <c r="B503">
        <v>37.9869099150772</v>
      </c>
      <c r="C503">
        <v>4847.38217620532</v>
      </c>
      <c r="D503">
        <v>0.430807115712858</v>
      </c>
      <c r="E503">
        <v>563.908358193206</v>
      </c>
      <c r="F503">
        <v>29.2143914690242</v>
      </c>
      <c r="G503">
        <v>4443.04367668425</v>
      </c>
      <c r="H503">
        <v>0.21179258555329</v>
      </c>
      <c r="I503">
        <v>0.144920070964513</v>
      </c>
      <c r="J503">
        <v>17.2567284346153</v>
      </c>
      <c r="K503">
        <v>2.85580122939788</v>
      </c>
    </row>
    <row r="504" spans="1:11">
      <c r="A504">
        <v>502</v>
      </c>
      <c r="B504">
        <v>38.065438311447</v>
      </c>
      <c r="C504">
        <v>4858.69795691089</v>
      </c>
      <c r="D504">
        <v>0.430702629101846</v>
      </c>
      <c r="E504">
        <v>564.998166074998</v>
      </c>
      <c r="F504">
        <v>29.1467541708518</v>
      </c>
      <c r="G504">
        <v>4432.54968365283</v>
      </c>
      <c r="H504">
        <v>0.2118970555561</v>
      </c>
      <c r="I504">
        <v>0.144935311971765</v>
      </c>
      <c r="J504">
        <v>17.2634509491226</v>
      </c>
      <c r="K504">
        <v>2.85580122939788</v>
      </c>
    </row>
    <row r="505" spans="1:11">
      <c r="A505">
        <v>503</v>
      </c>
      <c r="B505">
        <v>38.1034847869003</v>
      </c>
      <c r="C505">
        <v>4863.78599381547</v>
      </c>
      <c r="D505">
        <v>0.430624047251467</v>
      </c>
      <c r="E505">
        <v>565.497163316355</v>
      </c>
      <c r="F505">
        <v>29.1168744447199</v>
      </c>
      <c r="G505">
        <v>4427.95860680269</v>
      </c>
      <c r="H505">
        <v>0.211947473538906</v>
      </c>
      <c r="I505">
        <v>0.144942669507948</v>
      </c>
      <c r="J505">
        <v>17.2660762249666</v>
      </c>
      <c r="K505">
        <v>2.85580122939788</v>
      </c>
    </row>
    <row r="506" spans="1:11">
      <c r="A506">
        <v>504</v>
      </c>
      <c r="B506">
        <v>38.0928391679739</v>
      </c>
      <c r="C506">
        <v>4862.78078026368</v>
      </c>
      <c r="D506">
        <v>0.430630766898237</v>
      </c>
      <c r="E506">
        <v>565.395672057603</v>
      </c>
      <c r="F506">
        <v>29.1226048942225</v>
      </c>
      <c r="G506">
        <v>4428.88643672534</v>
      </c>
      <c r="H506">
        <v>0.211945146193284</v>
      </c>
      <c r="I506">
        <v>0.144942329846245</v>
      </c>
      <c r="J506">
        <v>17.2656280190137</v>
      </c>
      <c r="K506">
        <v>2.85580122939788</v>
      </c>
    </row>
    <row r="507" spans="1:11">
      <c r="A507">
        <v>505</v>
      </c>
      <c r="B507">
        <v>38.1822774249044</v>
      </c>
      <c r="C507">
        <v>4874.5093851166</v>
      </c>
      <c r="D507">
        <v>0.430411331430313</v>
      </c>
      <c r="E507">
        <v>566.54324164916</v>
      </c>
      <c r="F507">
        <v>29.0552406396245</v>
      </c>
      <c r="G507">
        <v>4418.37709720867</v>
      </c>
      <c r="H507">
        <v>0.212057350382327</v>
      </c>
      <c r="I507">
        <v>0.144958708692313</v>
      </c>
      <c r="J507">
        <v>17.2717914639336</v>
      </c>
      <c r="K507">
        <v>2.85580122939788</v>
      </c>
    </row>
    <row r="508" spans="1:11">
      <c r="A508">
        <v>506</v>
      </c>
      <c r="B508">
        <v>38.2438475720453</v>
      </c>
      <c r="C508">
        <v>4883.36379113367</v>
      </c>
      <c r="D508">
        <v>0.430372857102504</v>
      </c>
      <c r="E508">
        <v>567.369795820106</v>
      </c>
      <c r="F508">
        <v>28.9991732018248</v>
      </c>
      <c r="G508">
        <v>4409.37948016641</v>
      </c>
      <c r="H508">
        <v>0.212141055221841</v>
      </c>
      <c r="I508">
        <v>0.144970931826242</v>
      </c>
      <c r="J508">
        <v>17.2778743762457</v>
      </c>
      <c r="K508">
        <v>2.85580122939788</v>
      </c>
    </row>
    <row r="509" spans="1:11">
      <c r="A509">
        <v>507</v>
      </c>
      <c r="B509">
        <v>38.333258478518</v>
      </c>
      <c r="C509">
        <v>4893.95448209354</v>
      </c>
      <c r="D509">
        <v>0.430227920926828</v>
      </c>
      <c r="E509">
        <v>568.405846765777</v>
      </c>
      <c r="F509">
        <v>28.9375050343757</v>
      </c>
      <c r="G509">
        <v>4399.63407780168</v>
      </c>
      <c r="H509">
        <v>0.212229465366079</v>
      </c>
      <c r="I509">
        <v>0.144983846178387</v>
      </c>
      <c r="J509">
        <v>17.2834329957493</v>
      </c>
      <c r="K509">
        <v>2.85580122939788</v>
      </c>
    </row>
    <row r="510" spans="1:11">
      <c r="A510">
        <v>508</v>
      </c>
      <c r="B510">
        <v>38.3709669220817</v>
      </c>
      <c r="C510">
        <v>4900.96848045323</v>
      </c>
      <c r="D510">
        <v>0.430346098566502</v>
      </c>
      <c r="E510">
        <v>569.092344227503</v>
      </c>
      <c r="F510">
        <v>28.8914309912624</v>
      </c>
      <c r="G510">
        <v>4393.2629307747</v>
      </c>
      <c r="H510">
        <v>0.212283713650329</v>
      </c>
      <c r="I510">
        <v>0.144991772492668</v>
      </c>
      <c r="J510">
        <v>17.2872550930601</v>
      </c>
      <c r="K510">
        <v>2.85580122939788</v>
      </c>
    </row>
    <row r="511" spans="1:11">
      <c r="A511">
        <v>509</v>
      </c>
      <c r="B511">
        <v>38.3593717527589</v>
      </c>
      <c r="C511">
        <v>4899.28923624074</v>
      </c>
      <c r="D511">
        <v>0.430330824571324</v>
      </c>
      <c r="E511">
        <v>568.935911404769</v>
      </c>
      <c r="F511">
        <v>28.9018697360256</v>
      </c>
      <c r="G511">
        <v>4395.07500558057</v>
      </c>
      <c r="H511">
        <v>0.212277310559725</v>
      </c>
      <c r="I511">
        <v>0.144990836842707</v>
      </c>
      <c r="J511">
        <v>17.2860217618471</v>
      </c>
      <c r="K511">
        <v>2.85580122939788</v>
      </c>
    </row>
    <row r="512" spans="1:11">
      <c r="A512">
        <v>510</v>
      </c>
      <c r="B512">
        <v>38.3491240686898</v>
      </c>
      <c r="C512">
        <v>4899.93709730767</v>
      </c>
      <c r="D512">
        <v>0.430435880335217</v>
      </c>
      <c r="E512">
        <v>569.031361318569</v>
      </c>
      <c r="F512">
        <v>28.8923828413434</v>
      </c>
      <c r="G512">
        <v>4395.02706455362</v>
      </c>
      <c r="H512">
        <v>0.212311730328322</v>
      </c>
      <c r="I512">
        <v>0.144995866683388</v>
      </c>
      <c r="J512">
        <v>17.2850407231024</v>
      </c>
      <c r="K512">
        <v>2.85580122939788</v>
      </c>
    </row>
    <row r="513" spans="1:11">
      <c r="A513">
        <v>511</v>
      </c>
      <c r="B513">
        <v>38.2586105313471</v>
      </c>
      <c r="C513">
        <v>4888.93766272004</v>
      </c>
      <c r="D513">
        <v>0.43018374444527</v>
      </c>
      <c r="E513">
        <v>568.023595910241</v>
      </c>
      <c r="F513">
        <v>28.961153061443</v>
      </c>
      <c r="G513">
        <v>4406.55560695056</v>
      </c>
      <c r="H513">
        <v>0.212284010446736</v>
      </c>
      <c r="I513">
        <v>0.144991815862504</v>
      </c>
      <c r="J513">
        <v>17.2762151821099</v>
      </c>
      <c r="K513">
        <v>2.85580122939788</v>
      </c>
    </row>
    <row r="514" spans="1:11">
      <c r="A514">
        <v>512</v>
      </c>
      <c r="B514">
        <v>38.2681853581868</v>
      </c>
      <c r="C514">
        <v>4889.65040449989</v>
      </c>
      <c r="D514">
        <v>0.430318660306921</v>
      </c>
      <c r="E514">
        <v>568.09673544594</v>
      </c>
      <c r="F514">
        <v>28.9527520360434</v>
      </c>
      <c r="G514">
        <v>4405.98162740826</v>
      </c>
      <c r="H514">
        <v>0.212284773808463</v>
      </c>
      <c r="I514">
        <v>0.144991927410142</v>
      </c>
      <c r="J514">
        <v>17.2764635102469</v>
      </c>
      <c r="K514">
        <v>2.85580122939788</v>
      </c>
    </row>
    <row r="515" spans="1:11">
      <c r="A515">
        <v>513</v>
      </c>
      <c r="B515">
        <v>38.3536792748816</v>
      </c>
      <c r="C515">
        <v>4902.42678096172</v>
      </c>
      <c r="D515">
        <v>0.430049251238233</v>
      </c>
      <c r="E515">
        <v>569.314361172345</v>
      </c>
      <c r="F515">
        <v>28.881361456865</v>
      </c>
      <c r="G515">
        <v>4393.27813817117</v>
      </c>
      <c r="H515">
        <v>0.21239419795617</v>
      </c>
      <c r="I515">
        <v>0.145007920476794</v>
      </c>
      <c r="J515">
        <v>17.2844812349771</v>
      </c>
      <c r="K515">
        <v>2.85580122939788</v>
      </c>
    </row>
    <row r="516" spans="1:11">
      <c r="A516">
        <v>514</v>
      </c>
      <c r="B516">
        <v>38.3814977710088</v>
      </c>
      <c r="C516">
        <v>4908.2392014926</v>
      </c>
      <c r="D516">
        <v>0.429692193734012</v>
      </c>
      <c r="E516">
        <v>569.839331575951</v>
      </c>
      <c r="F516">
        <v>28.8538325600016</v>
      </c>
      <c r="G516">
        <v>4386.56097710315</v>
      </c>
      <c r="H516">
        <v>0.212442801060208</v>
      </c>
      <c r="I516">
        <v>0.145015026220933</v>
      </c>
      <c r="J516">
        <v>17.2892642977999</v>
      </c>
      <c r="K516">
        <v>2.85580122939788</v>
      </c>
    </row>
    <row r="517" spans="1:11">
      <c r="A517">
        <v>515</v>
      </c>
      <c r="B517">
        <v>38.3783307123889</v>
      </c>
      <c r="C517">
        <v>4906.43966151885</v>
      </c>
      <c r="D517">
        <v>0.429737078392924</v>
      </c>
      <c r="E517">
        <v>569.669198885263</v>
      </c>
      <c r="F517">
        <v>28.8639190178909</v>
      </c>
      <c r="G517">
        <v>4388.41583073691</v>
      </c>
      <c r="H517">
        <v>0.212428854129692</v>
      </c>
      <c r="I517">
        <v>0.145012987057494</v>
      </c>
      <c r="J517">
        <v>17.288047920678</v>
      </c>
      <c r="K517">
        <v>2.85580122939788</v>
      </c>
    </row>
    <row r="518" spans="1:11">
      <c r="A518">
        <v>516</v>
      </c>
      <c r="B518">
        <v>38.3467354725556</v>
      </c>
      <c r="C518">
        <v>4904.13538848088</v>
      </c>
      <c r="D518">
        <v>0.429566805150777</v>
      </c>
      <c r="E518">
        <v>569.459334480741</v>
      </c>
      <c r="F518">
        <v>28.8768521060059</v>
      </c>
      <c r="G518">
        <v>4389.48804591884</v>
      </c>
      <c r="H518">
        <v>0.212433135369422</v>
      </c>
      <c r="I518">
        <v>0.145013613001063</v>
      </c>
      <c r="J518">
        <v>17.2860841045766</v>
      </c>
      <c r="K518">
        <v>2.85580122939788</v>
      </c>
    </row>
    <row r="519" spans="1:11">
      <c r="A519">
        <v>517</v>
      </c>
      <c r="B519">
        <v>38.3549761162495</v>
      </c>
      <c r="C519">
        <v>4903.93021683596</v>
      </c>
      <c r="D519">
        <v>0.429611467013745</v>
      </c>
      <c r="E519">
        <v>569.450686959636</v>
      </c>
      <c r="F519">
        <v>28.8777182337592</v>
      </c>
      <c r="G519">
        <v>4390.09859868843</v>
      </c>
      <c r="H519">
        <v>0.212428773742958</v>
      </c>
      <c r="I519">
        <v>0.145012975304554</v>
      </c>
      <c r="J519">
        <v>17.2855243809062</v>
      </c>
      <c r="K519">
        <v>2.85580122939788</v>
      </c>
    </row>
    <row r="520" spans="1:11">
      <c r="A520">
        <v>518</v>
      </c>
      <c r="B520">
        <v>38.4396356085677</v>
      </c>
      <c r="C520">
        <v>4913.33845589705</v>
      </c>
      <c r="D520">
        <v>0.42954995018632</v>
      </c>
      <c r="E520">
        <v>570.370721036573</v>
      </c>
      <c r="F520">
        <v>28.8241786308585</v>
      </c>
      <c r="G520">
        <v>4383.75933209963</v>
      </c>
      <c r="H520">
        <v>0.212526857833058</v>
      </c>
      <c r="I520">
        <v>0.145027318285055</v>
      </c>
      <c r="J520">
        <v>17.2904100953316</v>
      </c>
      <c r="K520">
        <v>2.85580122939788</v>
      </c>
    </row>
    <row r="521" spans="1:11">
      <c r="A521">
        <v>519</v>
      </c>
      <c r="B521">
        <v>38.4555838483991</v>
      </c>
      <c r="C521">
        <v>4915.30553014862</v>
      </c>
      <c r="D521">
        <v>0.429478482805395</v>
      </c>
      <c r="E521">
        <v>570.566697709002</v>
      </c>
      <c r="F521">
        <v>28.8137039693987</v>
      </c>
      <c r="G521">
        <v>4383.24865033611</v>
      </c>
      <c r="H521">
        <v>0.212560557064802</v>
      </c>
      <c r="I521">
        <v>0.145032247373862</v>
      </c>
      <c r="J521">
        <v>17.2912053557621</v>
      </c>
      <c r="K521">
        <v>2.85580122939788</v>
      </c>
    </row>
    <row r="522" spans="1:11">
      <c r="A522">
        <v>520</v>
      </c>
      <c r="B522">
        <v>38.4439296969745</v>
      </c>
      <c r="C522">
        <v>4913.2255789741</v>
      </c>
      <c r="D522">
        <v>0.429429919196015</v>
      </c>
      <c r="E522">
        <v>570.387357315816</v>
      </c>
      <c r="F522">
        <v>28.8252821256157</v>
      </c>
      <c r="G522">
        <v>4384.74440188995</v>
      </c>
      <c r="H522">
        <v>0.212546329761069</v>
      </c>
      <c r="I522">
        <v>0.145030166312553</v>
      </c>
      <c r="J522">
        <v>17.2891109829872</v>
      </c>
      <c r="K522">
        <v>2.85580122939788</v>
      </c>
    </row>
    <row r="523" spans="1:11">
      <c r="A523">
        <v>521</v>
      </c>
      <c r="B523">
        <v>38.3991119321865</v>
      </c>
      <c r="C523">
        <v>4918.43520544243</v>
      </c>
      <c r="D523">
        <v>0.429283611794729</v>
      </c>
      <c r="E523">
        <v>570.839451517175</v>
      </c>
      <c r="F523">
        <v>28.7926719714392</v>
      </c>
      <c r="G523">
        <v>4375.48880516807</v>
      </c>
      <c r="H523">
        <v>0.212615407505328</v>
      </c>
      <c r="I523">
        <v>0.145040271501473</v>
      </c>
      <c r="J523">
        <v>17.2943374207807</v>
      </c>
      <c r="K523">
        <v>2.85580122939788</v>
      </c>
    </row>
    <row r="524" spans="1:11">
      <c r="A524">
        <v>522</v>
      </c>
      <c r="B524">
        <v>38.3979603766444</v>
      </c>
      <c r="C524">
        <v>4918.59045519916</v>
      </c>
      <c r="D524">
        <v>0.429298774736833</v>
      </c>
      <c r="E524">
        <v>570.848876928267</v>
      </c>
      <c r="F524">
        <v>28.7918513599701</v>
      </c>
      <c r="G524">
        <v>4375.56423951522</v>
      </c>
      <c r="H524">
        <v>0.212615356616279</v>
      </c>
      <c r="I524">
        <v>0.145040264056108</v>
      </c>
      <c r="J524">
        <v>17.2946667318134</v>
      </c>
      <c r="K524">
        <v>2.85580122939788</v>
      </c>
    </row>
    <row r="525" spans="1:11">
      <c r="A525">
        <v>523</v>
      </c>
      <c r="B525">
        <v>38.4231952198873</v>
      </c>
      <c r="C525">
        <v>4920.17530054704</v>
      </c>
      <c r="D525">
        <v>0.429289504195949</v>
      </c>
      <c r="E525">
        <v>571.026593385032</v>
      </c>
      <c r="F525">
        <v>28.7832795294765</v>
      </c>
      <c r="G525">
        <v>4374.77244783187</v>
      </c>
      <c r="H525">
        <v>0.212629041551953</v>
      </c>
      <c r="I525">
        <v>0.145042266292608</v>
      </c>
      <c r="J525">
        <v>17.2945413802073</v>
      </c>
      <c r="K525">
        <v>2.85580122939788</v>
      </c>
    </row>
    <row r="526" spans="1:11">
      <c r="A526">
        <v>524</v>
      </c>
      <c r="B526">
        <v>38.4253453198498</v>
      </c>
      <c r="C526">
        <v>4920.32048254481</v>
      </c>
      <c r="D526">
        <v>0.429301453486561</v>
      </c>
      <c r="E526">
        <v>571.041510299337</v>
      </c>
      <c r="F526">
        <v>28.7824260719338</v>
      </c>
      <c r="G526">
        <v>4374.60343224017</v>
      </c>
      <c r="H526">
        <v>0.212628946120967</v>
      </c>
      <c r="I526">
        <v>0.145042252329794</v>
      </c>
      <c r="J526">
        <v>17.2945921287417</v>
      </c>
      <c r="K526">
        <v>2.85580122939788</v>
      </c>
    </row>
    <row r="527" spans="1:11">
      <c r="A527">
        <v>525</v>
      </c>
      <c r="B527">
        <v>38.4759712874902</v>
      </c>
      <c r="C527">
        <v>4927.52190963097</v>
      </c>
      <c r="D527">
        <v>0.429084646072699</v>
      </c>
      <c r="E527">
        <v>571.746340203902</v>
      </c>
      <c r="F527">
        <v>28.7423113838247</v>
      </c>
      <c r="G527">
        <v>4368.23388773289</v>
      </c>
      <c r="H527">
        <v>0.212710744595066</v>
      </c>
      <c r="I527">
        <v>0.145054222332526</v>
      </c>
      <c r="J527">
        <v>17.2982627266167</v>
      </c>
      <c r="K527">
        <v>2.85580122939788</v>
      </c>
    </row>
    <row r="528" spans="1:11">
      <c r="A528">
        <v>526</v>
      </c>
      <c r="B528">
        <v>38.4676795525357</v>
      </c>
      <c r="C528">
        <v>4927.04172434667</v>
      </c>
      <c r="D528">
        <v>0.428947802327239</v>
      </c>
      <c r="E528">
        <v>571.700629268083</v>
      </c>
      <c r="F528">
        <v>28.7454753900979</v>
      </c>
      <c r="G528">
        <v>4368.38319958405</v>
      </c>
      <c r="H528">
        <v>0.212727484779392</v>
      </c>
      <c r="I528">
        <v>0.145056672457839</v>
      </c>
      <c r="J528">
        <v>17.2978820632874</v>
      </c>
      <c r="K528">
        <v>2.85580122939788</v>
      </c>
    </row>
    <row r="529" spans="1:11">
      <c r="A529">
        <v>527</v>
      </c>
      <c r="B529">
        <v>38.4566926894178</v>
      </c>
      <c r="C529">
        <v>4926.90366158729</v>
      </c>
      <c r="D529">
        <v>0.429091936273606</v>
      </c>
      <c r="E529">
        <v>571.664021460697</v>
      </c>
      <c r="F529">
        <v>28.7456858423405</v>
      </c>
      <c r="G529">
        <v>4369.19229998589</v>
      </c>
      <c r="H529">
        <v>0.212711624901171</v>
      </c>
      <c r="I529">
        <v>0.145054351172035</v>
      </c>
      <c r="J529">
        <v>17.2987932434266</v>
      </c>
      <c r="K529">
        <v>2.85580122939788</v>
      </c>
    </row>
    <row r="530" spans="1:11">
      <c r="A530">
        <v>528</v>
      </c>
      <c r="B530">
        <v>38.4465139300183</v>
      </c>
      <c r="C530">
        <v>4923.73114905994</v>
      </c>
      <c r="D530">
        <v>0.429080803440629</v>
      </c>
      <c r="E530">
        <v>571.383147393805</v>
      </c>
      <c r="F530">
        <v>28.7628988564569</v>
      </c>
      <c r="G530">
        <v>4371.20789101724</v>
      </c>
      <c r="H530">
        <v>0.212692324018359</v>
      </c>
      <c r="I530">
        <v>0.145051526436778</v>
      </c>
      <c r="J530">
        <v>17.2959005358333</v>
      </c>
      <c r="K530">
        <v>2.85580122939788</v>
      </c>
    </row>
    <row r="531" spans="1:11">
      <c r="A531">
        <v>529</v>
      </c>
      <c r="B531">
        <v>38.4155147835481</v>
      </c>
      <c r="C531">
        <v>4920.24345825184</v>
      </c>
      <c r="D531">
        <v>0.42892362540436</v>
      </c>
      <c r="E531">
        <v>571.045652062394</v>
      </c>
      <c r="F531">
        <v>28.7824012218979</v>
      </c>
      <c r="G531">
        <v>4371.76609841057</v>
      </c>
      <c r="H531">
        <v>0.212680034473353</v>
      </c>
      <c r="I531">
        <v>0.145049727934259</v>
      </c>
      <c r="J531">
        <v>17.2939046970318</v>
      </c>
      <c r="K531">
        <v>2.85580122939788</v>
      </c>
    </row>
    <row r="532" spans="1:11">
      <c r="A532">
        <v>530</v>
      </c>
      <c r="B532">
        <v>38.4762729085724</v>
      </c>
      <c r="C532">
        <v>4927.04747562602</v>
      </c>
      <c r="D532">
        <v>0.429120544594138</v>
      </c>
      <c r="E532">
        <v>571.708430070758</v>
      </c>
      <c r="F532">
        <v>28.7431985158858</v>
      </c>
      <c r="G532">
        <v>4368.97792899376</v>
      </c>
      <c r="H532">
        <v>0.212720115941766</v>
      </c>
      <c r="I532">
        <v>0.145055593922049</v>
      </c>
      <c r="J532">
        <v>17.2975664851121</v>
      </c>
      <c r="K532">
        <v>2.85580122939788</v>
      </c>
    </row>
    <row r="533" spans="1:11">
      <c r="A533">
        <v>531</v>
      </c>
      <c r="B533">
        <v>38.4720640539375</v>
      </c>
      <c r="C533">
        <v>4926.63379902028</v>
      </c>
      <c r="D533">
        <v>0.429124084292557</v>
      </c>
      <c r="E533">
        <v>571.666459609137</v>
      </c>
      <c r="F533">
        <v>28.7458962291306</v>
      </c>
      <c r="G533">
        <v>4369.77039102202</v>
      </c>
      <c r="H533">
        <v>0.212718281961729</v>
      </c>
      <c r="I533">
        <v>0.145055325497149</v>
      </c>
      <c r="J533">
        <v>17.297386766032</v>
      </c>
      <c r="K533">
        <v>2.85580122939788</v>
      </c>
    </row>
    <row r="534" spans="1:11">
      <c r="A534">
        <v>532</v>
      </c>
      <c r="B534">
        <v>38.5284836899842</v>
      </c>
      <c r="C534">
        <v>4932.87789734256</v>
      </c>
      <c r="D534">
        <v>0.42904107682197</v>
      </c>
      <c r="E534">
        <v>572.294191049888</v>
      </c>
      <c r="F534">
        <v>28.7101973785624</v>
      </c>
      <c r="G534">
        <v>4365.31793710097</v>
      </c>
      <c r="H534">
        <v>0.212785510952469</v>
      </c>
      <c r="I534">
        <v>0.145065166451325</v>
      </c>
      <c r="J534">
        <v>17.2998810659733</v>
      </c>
      <c r="K534">
        <v>2.85580122939788</v>
      </c>
    </row>
    <row r="535" spans="1:11">
      <c r="A535">
        <v>533</v>
      </c>
      <c r="B535">
        <v>38.5606367561572</v>
      </c>
      <c r="C535">
        <v>4936.95651170745</v>
      </c>
      <c r="D535">
        <v>0.429022428302273</v>
      </c>
      <c r="E535">
        <v>572.691835793223</v>
      </c>
      <c r="F535">
        <v>28.6864719923885</v>
      </c>
      <c r="G535">
        <v>4362.17277246155</v>
      </c>
      <c r="H535">
        <v>0.212825072743875</v>
      </c>
      <c r="I535">
        <v>0.145070958632647</v>
      </c>
      <c r="J535">
        <v>17.3020316931095</v>
      </c>
      <c r="K535">
        <v>2.85580122939788</v>
      </c>
    </row>
    <row r="536" spans="1:11">
      <c r="A536">
        <v>534</v>
      </c>
      <c r="B536">
        <v>38.5458664767626</v>
      </c>
      <c r="C536">
        <v>4935.38845294207</v>
      </c>
      <c r="D536">
        <v>0.429038982640728</v>
      </c>
      <c r="E536">
        <v>572.535391303047</v>
      </c>
      <c r="F536">
        <v>28.6951719468556</v>
      </c>
      <c r="G536">
        <v>4363.56371177059</v>
      </c>
      <c r="H536">
        <v>0.212817423739516</v>
      </c>
      <c r="I536">
        <v>0.145069838687692</v>
      </c>
      <c r="J536">
        <v>17.3013044015139</v>
      </c>
      <c r="K536">
        <v>2.85580122939788</v>
      </c>
    </row>
    <row r="537" spans="1:11">
      <c r="A537">
        <v>535</v>
      </c>
      <c r="B537">
        <v>38.6030450883158</v>
      </c>
      <c r="C537">
        <v>4942.57074514405</v>
      </c>
      <c r="D537">
        <v>0.429083396986012</v>
      </c>
      <c r="E537">
        <v>573.23752765253</v>
      </c>
      <c r="F537">
        <v>28.6514964114614</v>
      </c>
      <c r="G537">
        <v>4358.4937102152</v>
      </c>
      <c r="H537">
        <v>0.212891780580619</v>
      </c>
      <c r="I537">
        <v>0.145080727139601</v>
      </c>
      <c r="J537">
        <v>17.3049968846416</v>
      </c>
      <c r="K537">
        <v>2.85580122939788</v>
      </c>
    </row>
    <row r="538" spans="1:11">
      <c r="A538">
        <v>536</v>
      </c>
      <c r="B538">
        <v>38.64592272891</v>
      </c>
      <c r="C538">
        <v>4946.87934691182</v>
      </c>
      <c r="D538">
        <v>0.429001585837127</v>
      </c>
      <c r="E538">
        <v>573.702482702309</v>
      </c>
      <c r="F538">
        <v>28.6306728968816</v>
      </c>
      <c r="G538">
        <v>4356.99195493236</v>
      </c>
      <c r="H538">
        <v>0.212939104985901</v>
      </c>
      <c r="I538">
        <v>0.145087658648998</v>
      </c>
      <c r="J538">
        <v>17.305639430425</v>
      </c>
      <c r="K538">
        <v>2.85580122939788</v>
      </c>
    </row>
    <row r="539" spans="1:11">
      <c r="A539">
        <v>537</v>
      </c>
      <c r="B539">
        <v>38.6515931433356</v>
      </c>
      <c r="C539">
        <v>4948.69433025905</v>
      </c>
      <c r="D539">
        <v>0.429080299492993</v>
      </c>
      <c r="E539">
        <v>573.880119904786</v>
      </c>
      <c r="F539">
        <v>28.6177291464844</v>
      </c>
      <c r="G539">
        <v>4355.35491588907</v>
      </c>
      <c r="H539">
        <v>0.212952079218973</v>
      </c>
      <c r="I539">
        <v>0.145089559169772</v>
      </c>
      <c r="J539">
        <v>17.306653029485</v>
      </c>
      <c r="K539">
        <v>2.85580122939788</v>
      </c>
    </row>
    <row r="540" spans="1:11">
      <c r="A540">
        <v>538</v>
      </c>
      <c r="B540">
        <v>38.6380323580376</v>
      </c>
      <c r="C540">
        <v>4946.00101493272</v>
      </c>
      <c r="D540">
        <v>0.429002792939127</v>
      </c>
      <c r="E540">
        <v>573.618308383651</v>
      </c>
      <c r="F540">
        <v>28.6366925410398</v>
      </c>
      <c r="G540">
        <v>4359.22281333896</v>
      </c>
      <c r="H540">
        <v>0.212953817224476</v>
      </c>
      <c r="I540">
        <v>0.145089813767104</v>
      </c>
      <c r="J540">
        <v>17.3050318672841</v>
      </c>
      <c r="K540">
        <v>2.85580122939788</v>
      </c>
    </row>
    <row r="541" spans="1:11">
      <c r="A541">
        <v>539</v>
      </c>
      <c r="B541">
        <v>38.6556425211832</v>
      </c>
      <c r="C541">
        <v>4946.82135922237</v>
      </c>
      <c r="D541">
        <v>0.428883568508562</v>
      </c>
      <c r="E541">
        <v>573.696687966393</v>
      </c>
      <c r="F541">
        <v>28.6361428432089</v>
      </c>
      <c r="G541">
        <v>4359.32797193931</v>
      </c>
      <c r="H541">
        <v>0.212967662962369</v>
      </c>
      <c r="I541">
        <v>0.145091842062861</v>
      </c>
      <c r="J541">
        <v>17.3054573860778</v>
      </c>
      <c r="K541">
        <v>2.85580122939788</v>
      </c>
    </row>
    <row r="542" spans="1:11">
      <c r="A542">
        <v>540</v>
      </c>
      <c r="B542">
        <v>38.627624834496</v>
      </c>
      <c r="C542">
        <v>4942.78159821132</v>
      </c>
      <c r="D542">
        <v>0.428758698890105</v>
      </c>
      <c r="E542">
        <v>573.316542537252</v>
      </c>
      <c r="F542">
        <v>28.6626262527463</v>
      </c>
      <c r="G542">
        <v>4363.42477174272</v>
      </c>
      <c r="H542">
        <v>0.212948241204417</v>
      </c>
      <c r="I542">
        <v>0.145088996951629</v>
      </c>
      <c r="J542">
        <v>17.302680843095</v>
      </c>
      <c r="K542">
        <v>2.85580122939788</v>
      </c>
    </row>
    <row r="543" spans="1:11">
      <c r="A543">
        <v>541</v>
      </c>
      <c r="B543">
        <v>38.8345136755173</v>
      </c>
      <c r="C543">
        <v>4968.34461674389</v>
      </c>
      <c r="D543">
        <v>0.428868706208384</v>
      </c>
      <c r="E543">
        <v>575.728636131264</v>
      </c>
      <c r="F543">
        <v>28.514062156429</v>
      </c>
      <c r="G543">
        <v>4340.14957174749</v>
      </c>
      <c r="H543">
        <v>0.213104360094823</v>
      </c>
      <c r="I543">
        <v>0.145111872712872</v>
      </c>
      <c r="J543">
        <v>17.3196009247555</v>
      </c>
      <c r="K543">
        <v>2.85580122939788</v>
      </c>
    </row>
    <row r="544" spans="1:11">
      <c r="A544">
        <v>542</v>
      </c>
      <c r="B544">
        <v>38.8598777662172</v>
      </c>
      <c r="C544">
        <v>4971.54261514256</v>
      </c>
      <c r="D544">
        <v>0.428968319487622</v>
      </c>
      <c r="E544">
        <v>576.039158241262</v>
      </c>
      <c r="F544">
        <v>28.4917288441723</v>
      </c>
      <c r="G544">
        <v>4337.00539631166</v>
      </c>
      <c r="H544">
        <v>0.21312543723577</v>
      </c>
      <c r="I544">
        <v>0.145114962108512</v>
      </c>
      <c r="J544">
        <v>17.3213356654559</v>
      </c>
      <c r="K544">
        <v>2.85580122939788</v>
      </c>
    </row>
    <row r="545" spans="1:11">
      <c r="A545">
        <v>543</v>
      </c>
      <c r="B545">
        <v>38.8635888073022</v>
      </c>
      <c r="C545">
        <v>4969.99625686297</v>
      </c>
      <c r="D545">
        <v>0.429063199782161</v>
      </c>
      <c r="E545">
        <v>575.924952250611</v>
      </c>
      <c r="F545">
        <v>28.4993594427707</v>
      </c>
      <c r="G545">
        <v>4341.33797057932</v>
      </c>
      <c r="H545">
        <v>0.213139146151933</v>
      </c>
      <c r="I545">
        <v>0.145116971630502</v>
      </c>
      <c r="J545">
        <v>17.3189935633865</v>
      </c>
      <c r="K545">
        <v>2.85580122939788</v>
      </c>
    </row>
    <row r="546" spans="1:11">
      <c r="A546">
        <v>544</v>
      </c>
      <c r="B546">
        <v>38.86667798035</v>
      </c>
      <c r="C546">
        <v>4972.00442203248</v>
      </c>
      <c r="D546">
        <v>0.428878874361459</v>
      </c>
      <c r="E546">
        <v>576.097637846786</v>
      </c>
      <c r="F546">
        <v>28.4909698088296</v>
      </c>
      <c r="G546">
        <v>4338.60254347023</v>
      </c>
      <c r="H546">
        <v>0.213156242915765</v>
      </c>
      <c r="I546">
        <v>0.145119477902389</v>
      </c>
      <c r="J546">
        <v>17.320955629224</v>
      </c>
      <c r="K546">
        <v>2.85580122939788</v>
      </c>
    </row>
    <row r="547" spans="1:11">
      <c r="A547">
        <v>545</v>
      </c>
      <c r="B547">
        <v>38.8218433082167</v>
      </c>
      <c r="C547">
        <v>4967.6007685102</v>
      </c>
      <c r="D547">
        <v>0.428999689888139</v>
      </c>
      <c r="E547">
        <v>575.690702731068</v>
      </c>
      <c r="F547">
        <v>28.5108826166905</v>
      </c>
      <c r="G547">
        <v>4343.0542967717</v>
      </c>
      <c r="H547">
        <v>0.213137712300135</v>
      </c>
      <c r="I547">
        <v>0.145116761444533</v>
      </c>
      <c r="J547">
        <v>17.3177066620592</v>
      </c>
      <c r="K547">
        <v>2.85580122939788</v>
      </c>
    </row>
    <row r="548" spans="1:11">
      <c r="A548">
        <v>546</v>
      </c>
      <c r="B548">
        <v>38.8609884120992</v>
      </c>
      <c r="C548">
        <v>4968.1963564197</v>
      </c>
      <c r="D548">
        <v>0.429116106206139</v>
      </c>
      <c r="E548">
        <v>575.753074055356</v>
      </c>
      <c r="F548">
        <v>28.5092279534275</v>
      </c>
      <c r="G548">
        <v>4343.19181098104</v>
      </c>
      <c r="H548">
        <v>0.213123533261012</v>
      </c>
      <c r="I548">
        <v>0.145114683022322</v>
      </c>
      <c r="J548">
        <v>17.3178793475232</v>
      </c>
      <c r="K548">
        <v>2.85580122939788</v>
      </c>
    </row>
    <row r="549" spans="1:11">
      <c r="A549">
        <v>547</v>
      </c>
      <c r="B549">
        <v>38.9091448258477</v>
      </c>
      <c r="C549">
        <v>4975.65644099304</v>
      </c>
      <c r="D549">
        <v>0.429158723645289</v>
      </c>
      <c r="E549">
        <v>576.458875243626</v>
      </c>
      <c r="F549">
        <v>28.4676076865408</v>
      </c>
      <c r="G549">
        <v>4337.40586656679</v>
      </c>
      <c r="H549">
        <v>0.213175111125699</v>
      </c>
      <c r="I549">
        <v>0.145122244039598</v>
      </c>
      <c r="J549">
        <v>17.322773369577</v>
      </c>
      <c r="K549">
        <v>2.85580122939788</v>
      </c>
    </row>
    <row r="550" spans="1:11">
      <c r="A550">
        <v>548</v>
      </c>
      <c r="B550">
        <v>38.8654690280861</v>
      </c>
      <c r="C550">
        <v>4970.28208329594</v>
      </c>
      <c r="D550">
        <v>0.429032354996603</v>
      </c>
      <c r="E550">
        <v>575.954726041743</v>
      </c>
      <c r="F550">
        <v>28.498122531732</v>
      </c>
      <c r="G550">
        <v>4341.57747389255</v>
      </c>
      <c r="H550">
        <v>0.213148851125456</v>
      </c>
      <c r="I550">
        <v>0.145118394295726</v>
      </c>
      <c r="J550">
        <v>17.3190284961878</v>
      </c>
      <c r="K550">
        <v>2.85580122939788</v>
      </c>
    </row>
    <row r="551" spans="1:11">
      <c r="A551">
        <v>549</v>
      </c>
      <c r="B551">
        <v>38.8904856840525</v>
      </c>
      <c r="C551">
        <v>4973.64565496674</v>
      </c>
      <c r="D551">
        <v>0.429080611111645</v>
      </c>
      <c r="E551">
        <v>576.300772971556</v>
      </c>
      <c r="F551">
        <v>28.4765962220541</v>
      </c>
      <c r="G551">
        <v>4338.6016535746</v>
      </c>
      <c r="H551">
        <v>0.21318094762421</v>
      </c>
      <c r="I551">
        <v>0.145123099727012</v>
      </c>
      <c r="J551">
        <v>17.3200897181655</v>
      </c>
      <c r="K551">
        <v>2.85580122939788</v>
      </c>
    </row>
    <row r="552" spans="1:11">
      <c r="A552">
        <v>550</v>
      </c>
      <c r="B552">
        <v>38.9000314310846</v>
      </c>
      <c r="C552">
        <v>4973.81609120764</v>
      </c>
      <c r="D552">
        <v>0.429223541485485</v>
      </c>
      <c r="E552">
        <v>576.321986907869</v>
      </c>
      <c r="F552">
        <v>28.4743672430687</v>
      </c>
      <c r="G552">
        <v>4339.45939481091</v>
      </c>
      <c r="H552">
        <v>0.213176902490768</v>
      </c>
      <c r="I552">
        <v>0.145122506669175</v>
      </c>
      <c r="J552">
        <v>17.3200365440267</v>
      </c>
      <c r="K552">
        <v>2.85580122939788</v>
      </c>
    </row>
    <row r="553" spans="1:11">
      <c r="A553">
        <v>551</v>
      </c>
      <c r="B553">
        <v>38.8629918991509</v>
      </c>
      <c r="C553">
        <v>4973.1303360465</v>
      </c>
      <c r="D553">
        <v>0.428975198514315</v>
      </c>
      <c r="E553">
        <v>576.257421796643</v>
      </c>
      <c r="F553">
        <v>28.4781878575193</v>
      </c>
      <c r="G553">
        <v>4336.94482406665</v>
      </c>
      <c r="H553">
        <v>0.213188666201158</v>
      </c>
      <c r="I553">
        <v>0.145124231373648</v>
      </c>
      <c r="J553">
        <v>17.3195690983514</v>
      </c>
      <c r="K553">
        <v>2.85580122939788</v>
      </c>
    </row>
    <row r="554" spans="1:11">
      <c r="A554">
        <v>552</v>
      </c>
      <c r="B554">
        <v>38.9275840724867</v>
      </c>
      <c r="C554">
        <v>4972.4634092739</v>
      </c>
      <c r="D554">
        <v>0.42904300777328</v>
      </c>
      <c r="E554">
        <v>576.256610240719</v>
      </c>
      <c r="F554">
        <v>28.4830642981577</v>
      </c>
      <c r="G554">
        <v>4341.6023108279</v>
      </c>
      <c r="H554">
        <v>0.2131762676221</v>
      </c>
      <c r="I554">
        <v>0.145122413591752</v>
      </c>
      <c r="J554">
        <v>17.3164752917389</v>
      </c>
      <c r="K554">
        <v>2.85580122939788</v>
      </c>
    </row>
    <row r="555" spans="1:11">
      <c r="A555">
        <v>553</v>
      </c>
      <c r="B555">
        <v>38.9369497184805</v>
      </c>
      <c r="C555">
        <v>4973.27941859357</v>
      </c>
      <c r="D555">
        <v>0.429052082351389</v>
      </c>
      <c r="E555">
        <v>576.34019648304</v>
      </c>
      <c r="F555">
        <v>28.4787628553906</v>
      </c>
      <c r="G555">
        <v>4341.28402275251</v>
      </c>
      <c r="H555">
        <v>0.213181911932982</v>
      </c>
      <c r="I555">
        <v>0.145123241105821</v>
      </c>
      <c r="J555">
        <v>17.3167447425644</v>
      </c>
      <c r="K555">
        <v>2.85580122939788</v>
      </c>
    </row>
    <row r="556" spans="1:11">
      <c r="A556">
        <v>554</v>
      </c>
      <c r="B556">
        <v>38.938039332454</v>
      </c>
      <c r="C556">
        <v>4974.70770592045</v>
      </c>
      <c r="D556">
        <v>0.429059741257081</v>
      </c>
      <c r="E556">
        <v>576.462563370043</v>
      </c>
      <c r="F556">
        <v>28.4698462954606</v>
      </c>
      <c r="G556">
        <v>4340.08664046921</v>
      </c>
      <c r="H556">
        <v>0.213200186564519</v>
      </c>
      <c r="I556">
        <v>0.145125920472829</v>
      </c>
      <c r="J556">
        <v>17.3181840679681</v>
      </c>
      <c r="K556">
        <v>2.85580122939788</v>
      </c>
    </row>
    <row r="557" spans="1:11">
      <c r="A557">
        <v>555</v>
      </c>
      <c r="B557">
        <v>38.9422520476021</v>
      </c>
      <c r="C557">
        <v>4974.83540163748</v>
      </c>
      <c r="D557">
        <v>0.429131047567586</v>
      </c>
      <c r="E557">
        <v>576.474344670507</v>
      </c>
      <c r="F557">
        <v>28.4689097388825</v>
      </c>
      <c r="G557">
        <v>4340.28185428468</v>
      </c>
      <c r="H557">
        <v>0.213190746986803</v>
      </c>
      <c r="I557">
        <v>0.145124536450161</v>
      </c>
      <c r="J557">
        <v>17.3183253792336</v>
      </c>
      <c r="K557">
        <v>2.85580122939788</v>
      </c>
    </row>
    <row r="558" spans="1:11">
      <c r="A558">
        <v>556</v>
      </c>
      <c r="B558">
        <v>38.9673252903124</v>
      </c>
      <c r="C558">
        <v>4976.64330719841</v>
      </c>
      <c r="D558">
        <v>0.429214449738483</v>
      </c>
      <c r="E558">
        <v>576.668428316797</v>
      </c>
      <c r="F558">
        <v>28.4565460385285</v>
      </c>
      <c r="G558">
        <v>4340.21700583557</v>
      </c>
      <c r="H558">
        <v>0.213222280563647</v>
      </c>
      <c r="I558">
        <v>0.145129160063714</v>
      </c>
      <c r="J558">
        <v>17.3185029070713</v>
      </c>
      <c r="K558">
        <v>2.85580122939788</v>
      </c>
    </row>
    <row r="559" spans="1:11">
      <c r="A559">
        <v>557</v>
      </c>
      <c r="B559">
        <v>38.9662065453675</v>
      </c>
      <c r="C559">
        <v>4975.23256207987</v>
      </c>
      <c r="D559">
        <v>0.429122638894738</v>
      </c>
      <c r="E559">
        <v>576.550675620179</v>
      </c>
      <c r="F559">
        <v>28.4643288281211</v>
      </c>
      <c r="G559">
        <v>4339.8077522017</v>
      </c>
      <c r="H559">
        <v>0.213214871239936</v>
      </c>
      <c r="I559">
        <v>0.145128073622733</v>
      </c>
      <c r="J559">
        <v>17.3169804210206</v>
      </c>
      <c r="K559">
        <v>2.85580122939788</v>
      </c>
    </row>
    <row r="560" spans="1:11">
      <c r="A560">
        <v>558</v>
      </c>
      <c r="B560">
        <v>38.930293417386</v>
      </c>
      <c r="C560">
        <v>4974.10506985048</v>
      </c>
      <c r="D560">
        <v>0.428968234463431</v>
      </c>
      <c r="E560">
        <v>576.410115073762</v>
      </c>
      <c r="F560">
        <v>28.469117904346</v>
      </c>
      <c r="G560">
        <v>4339.7177627359</v>
      </c>
      <c r="H560">
        <v>0.213244743921983</v>
      </c>
      <c r="I560">
        <v>0.145132454082886</v>
      </c>
      <c r="J560">
        <v>17.3175008406797</v>
      </c>
      <c r="K560">
        <v>2.85580122939788</v>
      </c>
    </row>
    <row r="561" spans="1:11">
      <c r="A561">
        <v>559</v>
      </c>
      <c r="B561">
        <v>38.9152188815731</v>
      </c>
      <c r="C561">
        <v>4972.10196811569</v>
      </c>
      <c r="D561">
        <v>0.428965055785806</v>
      </c>
      <c r="E561">
        <v>576.218022859749</v>
      </c>
      <c r="F561">
        <v>28.4798408019354</v>
      </c>
      <c r="G561">
        <v>4341.33165876304</v>
      </c>
      <c r="H561">
        <v>0.213234724127222</v>
      </c>
      <c r="I561">
        <v>0.14513098474998</v>
      </c>
      <c r="J561">
        <v>17.3162856756596</v>
      </c>
      <c r="K561">
        <v>2.85580122939788</v>
      </c>
    </row>
    <row r="562" spans="1:11">
      <c r="A562">
        <v>560</v>
      </c>
      <c r="B562">
        <v>38.9428245883728</v>
      </c>
      <c r="C562">
        <v>4975.50990356358</v>
      </c>
      <c r="D562">
        <v>0.428925257750942</v>
      </c>
      <c r="E562">
        <v>576.5545979357</v>
      </c>
      <c r="F562">
        <v>28.4612226285858</v>
      </c>
      <c r="G562">
        <v>4338.80015527649</v>
      </c>
      <c r="H562">
        <v>0.213266638655718</v>
      </c>
      <c r="I562">
        <v>0.145135664981131</v>
      </c>
      <c r="J562">
        <v>17.3179434328707</v>
      </c>
      <c r="K562">
        <v>2.85580122939788</v>
      </c>
    </row>
    <row r="563" spans="1:11">
      <c r="A563">
        <v>561</v>
      </c>
      <c r="B563">
        <v>38.9465273169983</v>
      </c>
      <c r="C563">
        <v>4975.8262943368</v>
      </c>
      <c r="D563">
        <v>0.428922980484326</v>
      </c>
      <c r="E563">
        <v>576.586765608329</v>
      </c>
      <c r="F563">
        <v>28.4591173820467</v>
      </c>
      <c r="G563">
        <v>4338.11515024745</v>
      </c>
      <c r="H563">
        <v>0.213267402101568</v>
      </c>
      <c r="I563">
        <v>0.145135776946371</v>
      </c>
      <c r="J563">
        <v>17.3180859011492</v>
      </c>
      <c r="K563">
        <v>2.85580122939788</v>
      </c>
    </row>
    <row r="564" spans="1:11">
      <c r="A564">
        <v>562</v>
      </c>
      <c r="B564">
        <v>38.9594261538633</v>
      </c>
      <c r="C564">
        <v>4977.19522317333</v>
      </c>
      <c r="D564">
        <v>0.429016379391543</v>
      </c>
      <c r="E564">
        <v>576.716941625683</v>
      </c>
      <c r="F564">
        <v>28.449876151237</v>
      </c>
      <c r="G564">
        <v>4337.70692930956</v>
      </c>
      <c r="H564">
        <v>0.213282784953147</v>
      </c>
      <c r="I564">
        <v>0.14513803302754</v>
      </c>
      <c r="J564">
        <v>17.3189739858721</v>
      </c>
      <c r="K564">
        <v>2.85580122939788</v>
      </c>
    </row>
    <row r="565" spans="1:11">
      <c r="A565">
        <v>563</v>
      </c>
      <c r="B565">
        <v>38.9255784360525</v>
      </c>
      <c r="C565">
        <v>4973.60891914192</v>
      </c>
      <c r="D565">
        <v>0.428942959768931</v>
      </c>
      <c r="E565">
        <v>576.365824257705</v>
      </c>
      <c r="F565">
        <v>28.4716983346466</v>
      </c>
      <c r="G565">
        <v>4340.41523221757</v>
      </c>
      <c r="H565">
        <v>0.213255686367305</v>
      </c>
      <c r="I565">
        <v>0.145134058777928</v>
      </c>
      <c r="J565">
        <v>17.3170484422277</v>
      </c>
      <c r="K565">
        <v>2.85580122939788</v>
      </c>
    </row>
    <row r="566" spans="1:11">
      <c r="A566">
        <v>564</v>
      </c>
      <c r="B566">
        <v>38.9351593484317</v>
      </c>
      <c r="C566">
        <v>4974.00697274515</v>
      </c>
      <c r="D566">
        <v>0.428961249100843</v>
      </c>
      <c r="E566">
        <v>576.414510135584</v>
      </c>
      <c r="F566">
        <v>28.4691817333242</v>
      </c>
      <c r="G566">
        <v>4340.7094508695</v>
      </c>
      <c r="H566">
        <v>0.213262006213743</v>
      </c>
      <c r="I566">
        <v>0.145134985604425</v>
      </c>
      <c r="J566">
        <v>17.3168804850603</v>
      </c>
      <c r="K566">
        <v>2.85580122939788</v>
      </c>
    </row>
    <row r="567" spans="1:11">
      <c r="A567">
        <v>565</v>
      </c>
      <c r="B567">
        <v>38.9371379424207</v>
      </c>
      <c r="C567">
        <v>4974.48942863754</v>
      </c>
      <c r="D567">
        <v>0.428893449528025</v>
      </c>
      <c r="E567">
        <v>576.474067159574</v>
      </c>
      <c r="F567">
        <v>28.4690835508804</v>
      </c>
      <c r="G567">
        <v>4340.57470747469</v>
      </c>
      <c r="H567">
        <v>0.213266169349135</v>
      </c>
      <c r="I567">
        <v>0.145135596153847</v>
      </c>
      <c r="J567">
        <v>17.3167086432857</v>
      </c>
      <c r="K567">
        <v>2.85580122939788</v>
      </c>
    </row>
    <row r="568" spans="1:11">
      <c r="A568">
        <v>566</v>
      </c>
      <c r="B568">
        <v>38.9271143937798</v>
      </c>
      <c r="C568">
        <v>4972.59939131001</v>
      </c>
      <c r="D568">
        <v>0.42893813081452</v>
      </c>
      <c r="E568">
        <v>576.265770396347</v>
      </c>
      <c r="F568">
        <v>28.4770242329672</v>
      </c>
      <c r="G568">
        <v>4341.30805772432</v>
      </c>
      <c r="H568">
        <v>0.213250959806125</v>
      </c>
      <c r="I568">
        <v>0.145133365626097</v>
      </c>
      <c r="J568">
        <v>17.3165208347943</v>
      </c>
      <c r="K568">
        <v>2.85580122939788</v>
      </c>
    </row>
    <row r="569" spans="1:11">
      <c r="A569">
        <v>567</v>
      </c>
      <c r="B569">
        <v>38.9256977362092</v>
      </c>
      <c r="C569">
        <v>4972.28893394063</v>
      </c>
      <c r="D569">
        <v>0.428853385149309</v>
      </c>
      <c r="E569">
        <v>576.236022057463</v>
      </c>
      <c r="F569">
        <v>28.4818983932249</v>
      </c>
      <c r="G569">
        <v>4341.50162813205</v>
      </c>
      <c r="H569">
        <v>0.213243680624031</v>
      </c>
      <c r="I569">
        <v>0.1451322981551</v>
      </c>
      <c r="J569">
        <v>17.3163346437611</v>
      </c>
      <c r="K569">
        <v>2.85580122939788</v>
      </c>
    </row>
    <row r="570" spans="1:11">
      <c r="A570">
        <v>568</v>
      </c>
      <c r="B570">
        <v>38.9766134464543</v>
      </c>
      <c r="C570">
        <v>4979.59146622344</v>
      </c>
      <c r="D570">
        <v>0.428958005898224</v>
      </c>
      <c r="E570">
        <v>576.950734356246</v>
      </c>
      <c r="F570">
        <v>28.436235908666</v>
      </c>
      <c r="G570">
        <v>4335.36389414366</v>
      </c>
      <c r="H570">
        <v>0.21330073622446</v>
      </c>
      <c r="I570">
        <v>0.145140665959918</v>
      </c>
      <c r="J570">
        <v>17.3201806563865</v>
      </c>
      <c r="K570">
        <v>2.85580122939788</v>
      </c>
    </row>
    <row r="571" spans="1:11">
      <c r="A571">
        <v>569</v>
      </c>
      <c r="B571">
        <v>38.9498640508473</v>
      </c>
      <c r="C571">
        <v>4977.28063428989</v>
      </c>
      <c r="D571">
        <v>0.429074556109039</v>
      </c>
      <c r="E571">
        <v>576.71124453326</v>
      </c>
      <c r="F571">
        <v>28.4472172238383</v>
      </c>
      <c r="G571">
        <v>4336.43454985656</v>
      </c>
      <c r="H571">
        <v>0.213269109275884</v>
      </c>
      <c r="I571">
        <v>0.145136027317827</v>
      </c>
      <c r="J571">
        <v>17.3195759564532</v>
      </c>
      <c r="K571">
        <v>2.85580122939788</v>
      </c>
    </row>
    <row r="572" spans="1:11">
      <c r="A572">
        <v>570</v>
      </c>
      <c r="B572">
        <v>38.922886053053</v>
      </c>
      <c r="C572">
        <v>4973.01674895515</v>
      </c>
      <c r="D572">
        <v>0.428918783870109</v>
      </c>
      <c r="E572">
        <v>576.3248529146</v>
      </c>
      <c r="F572">
        <v>28.4736445548763</v>
      </c>
      <c r="G572">
        <v>4340.75465117633</v>
      </c>
      <c r="H572">
        <v>0.213253904448889</v>
      </c>
      <c r="I572">
        <v>0.145133797457561</v>
      </c>
      <c r="J572">
        <v>17.3160604256754</v>
      </c>
      <c r="K572">
        <v>2.85580122939788</v>
      </c>
    </row>
    <row r="573" spans="1:11">
      <c r="A573">
        <v>571</v>
      </c>
      <c r="B573">
        <v>38.8443176318584</v>
      </c>
      <c r="C573">
        <v>4963.38307457167</v>
      </c>
      <c r="D573">
        <v>0.428963972086891</v>
      </c>
      <c r="E573">
        <v>575.402558287741</v>
      </c>
      <c r="F573">
        <v>28.5295359613353</v>
      </c>
      <c r="G573">
        <v>4349.76633479146</v>
      </c>
      <c r="H573">
        <v>0.213189918323018</v>
      </c>
      <c r="I573">
        <v>0.145124414954494</v>
      </c>
      <c r="J573">
        <v>17.3102659477645</v>
      </c>
      <c r="K573">
        <v>2.85580122939788</v>
      </c>
    </row>
    <row r="574" spans="1:11">
      <c r="A574">
        <v>572</v>
      </c>
      <c r="B574">
        <v>38.8611788786571</v>
      </c>
      <c r="C574">
        <v>4968.41249608189</v>
      </c>
      <c r="D574">
        <v>0.428853860071551</v>
      </c>
      <c r="E574">
        <v>575.880955576242</v>
      </c>
      <c r="F574">
        <v>28.4979416652689</v>
      </c>
      <c r="G574">
        <v>4344.90585369393</v>
      </c>
      <c r="H574">
        <v>0.213256879445561</v>
      </c>
      <c r="I574">
        <v>0.145134233745172</v>
      </c>
      <c r="J574">
        <v>17.3132904701661</v>
      </c>
      <c r="K574">
        <v>2.85580122939788</v>
      </c>
    </row>
    <row r="575" spans="1:11">
      <c r="A575">
        <v>573</v>
      </c>
      <c r="B575">
        <v>38.9042118397113</v>
      </c>
      <c r="C575">
        <v>4970.39579270983</v>
      </c>
      <c r="D575">
        <v>0.428879039828524</v>
      </c>
      <c r="E575">
        <v>576.063476490944</v>
      </c>
      <c r="F575">
        <v>28.4932620424076</v>
      </c>
      <c r="G575">
        <v>4344.27539507414</v>
      </c>
      <c r="H575">
        <v>0.213240918986316</v>
      </c>
      <c r="I575">
        <v>0.145131893176398</v>
      </c>
      <c r="J575">
        <v>17.3149010695413</v>
      </c>
      <c r="K575">
        <v>2.85580122939788</v>
      </c>
    </row>
    <row r="576" spans="1:11">
      <c r="A576">
        <v>574</v>
      </c>
      <c r="B576">
        <v>38.8859251701432</v>
      </c>
      <c r="C576">
        <v>4969.67141442369</v>
      </c>
      <c r="D576">
        <v>0.428690392389729</v>
      </c>
      <c r="E576">
        <v>575.969203052938</v>
      </c>
      <c r="F576">
        <v>28.5015185504525</v>
      </c>
      <c r="G576">
        <v>4343.21380445146</v>
      </c>
      <c r="H576">
        <v>0.213229788759774</v>
      </c>
      <c r="I576">
        <v>0.145130261032731</v>
      </c>
      <c r="J576">
        <v>17.3154735916483</v>
      </c>
      <c r="K576">
        <v>2.85580122939788</v>
      </c>
    </row>
    <row r="577" spans="1:11">
      <c r="A577">
        <v>575</v>
      </c>
      <c r="B577">
        <v>38.8836206162085</v>
      </c>
      <c r="C577">
        <v>4968.08164985609</v>
      </c>
      <c r="D577">
        <v>0.428794290204428</v>
      </c>
      <c r="E577">
        <v>575.841614081564</v>
      </c>
      <c r="F577">
        <v>28.5068655701187</v>
      </c>
      <c r="G577">
        <v>4345.74195585986</v>
      </c>
      <c r="H577">
        <v>0.213227213858013</v>
      </c>
      <c r="I577">
        <v>0.14512988345698</v>
      </c>
      <c r="J577">
        <v>17.313489836983</v>
      </c>
      <c r="K577">
        <v>2.85580122939788</v>
      </c>
    </row>
    <row r="578" spans="1:11">
      <c r="A578">
        <v>576</v>
      </c>
      <c r="B578">
        <v>38.9321359699186</v>
      </c>
      <c r="C578">
        <v>4977.00208509965</v>
      </c>
      <c r="D578">
        <v>0.428542810682251</v>
      </c>
      <c r="E578">
        <v>576.663289832753</v>
      </c>
      <c r="F578">
        <v>28.4608618608807</v>
      </c>
      <c r="G578">
        <v>4337.14801515498</v>
      </c>
      <c r="H578">
        <v>0.213303851324833</v>
      </c>
      <c r="I578">
        <v>0.145141122872759</v>
      </c>
      <c r="J578">
        <v>17.3200927013111</v>
      </c>
      <c r="K578">
        <v>2.85580122939788</v>
      </c>
    </row>
    <row r="579" spans="1:11">
      <c r="A579">
        <v>577</v>
      </c>
      <c r="B579">
        <v>38.9334987314362</v>
      </c>
      <c r="C579">
        <v>4977.35545112501</v>
      </c>
      <c r="D579">
        <v>0.42849637033938</v>
      </c>
      <c r="E579">
        <v>576.699602757022</v>
      </c>
      <c r="F579">
        <v>28.459328775982</v>
      </c>
      <c r="G579">
        <v>4337.18250692227</v>
      </c>
      <c r="H579">
        <v>0.213314810156751</v>
      </c>
      <c r="I579">
        <v>0.145142730320353</v>
      </c>
      <c r="J579">
        <v>17.3201606102142</v>
      </c>
      <c r="K579">
        <v>2.85580122939788</v>
      </c>
    </row>
    <row r="580" spans="1:11">
      <c r="A580">
        <v>578</v>
      </c>
      <c r="B580">
        <v>38.9542195443198</v>
      </c>
      <c r="C580">
        <v>4978.92873558741</v>
      </c>
      <c r="D580">
        <v>0.428599269648982</v>
      </c>
      <c r="E580">
        <v>576.86078880184</v>
      </c>
      <c r="F580">
        <v>28.4486302591501</v>
      </c>
      <c r="G580">
        <v>4337.14574480686</v>
      </c>
      <c r="H580">
        <v>0.213339090127778</v>
      </c>
      <c r="I580">
        <v>0.145146291950832</v>
      </c>
      <c r="J580">
        <v>17.3206350784146</v>
      </c>
      <c r="K580">
        <v>2.85580122939788</v>
      </c>
    </row>
    <row r="581" spans="1:11">
      <c r="A581">
        <v>579</v>
      </c>
      <c r="B581">
        <v>38.9569397434405</v>
      </c>
      <c r="C581">
        <v>4980.68440344615</v>
      </c>
      <c r="D581">
        <v>0.428546578754393</v>
      </c>
      <c r="E581">
        <v>577.028081576445</v>
      </c>
      <c r="F581">
        <v>28.4390819466145</v>
      </c>
      <c r="G581">
        <v>4335.35550729922</v>
      </c>
      <c r="H581">
        <v>0.213354192495687</v>
      </c>
      <c r="I581">
        <v>0.145148507478529</v>
      </c>
      <c r="J581">
        <v>17.3217367813786</v>
      </c>
      <c r="K581">
        <v>2.85580122939788</v>
      </c>
    </row>
    <row r="582" spans="1:11">
      <c r="A582">
        <v>580</v>
      </c>
      <c r="B582">
        <v>38.9369987829109</v>
      </c>
      <c r="C582">
        <v>4975.97894833017</v>
      </c>
      <c r="D582">
        <v>0.428588505923773</v>
      </c>
      <c r="E582">
        <v>576.555528424137</v>
      </c>
      <c r="F582">
        <v>28.4667352747567</v>
      </c>
      <c r="G582">
        <v>4339.99323482782</v>
      </c>
      <c r="H582">
        <v>0.2133126485004</v>
      </c>
      <c r="I582">
        <v>0.145142413242262</v>
      </c>
      <c r="J582">
        <v>17.3197779673166</v>
      </c>
      <c r="K582">
        <v>2.85580122939788</v>
      </c>
    </row>
    <row r="583" spans="1:11">
      <c r="A583">
        <v>581</v>
      </c>
      <c r="B583">
        <v>38.9969553644971</v>
      </c>
      <c r="C583">
        <v>4978.88745268877</v>
      </c>
      <c r="D583">
        <v>0.428681335304848</v>
      </c>
      <c r="E583">
        <v>576.881770722362</v>
      </c>
      <c r="F583">
        <v>28.4499941655606</v>
      </c>
      <c r="G583">
        <v>4340.05768391871</v>
      </c>
      <c r="H583">
        <v>0.213329843072488</v>
      </c>
      <c r="I583">
        <v>0.145144935462219</v>
      </c>
      <c r="J583">
        <v>17.3195264716389</v>
      </c>
      <c r="K583">
        <v>2.85580122939788</v>
      </c>
    </row>
    <row r="584" spans="1:11">
      <c r="A584">
        <v>582</v>
      </c>
      <c r="B584">
        <v>38.9760211627937</v>
      </c>
      <c r="C584">
        <v>4980.99922558949</v>
      </c>
      <c r="D584">
        <v>0.428745851900785</v>
      </c>
      <c r="E584">
        <v>577.019227691487</v>
      </c>
      <c r="F584">
        <v>28.4380215000557</v>
      </c>
      <c r="G584">
        <v>4337.07250948404</v>
      </c>
      <c r="H584">
        <v>0.213346984322353</v>
      </c>
      <c r="I584">
        <v>0.145147450019228</v>
      </c>
      <c r="J584">
        <v>17.3234713876312</v>
      </c>
      <c r="K584">
        <v>2.85580122939788</v>
      </c>
    </row>
    <row r="585" spans="1:11">
      <c r="A585">
        <v>583</v>
      </c>
      <c r="B585">
        <v>38.9456475161702</v>
      </c>
      <c r="C585">
        <v>4978.11799202468</v>
      </c>
      <c r="D585">
        <v>0.428594563780395</v>
      </c>
      <c r="E585">
        <v>576.777678726371</v>
      </c>
      <c r="F585">
        <v>28.4528798015771</v>
      </c>
      <c r="G585">
        <v>4337.57533613973</v>
      </c>
      <c r="H585">
        <v>0.213332936529833</v>
      </c>
      <c r="I585">
        <v>0.14514538924908</v>
      </c>
      <c r="J585">
        <v>17.3203777414966</v>
      </c>
      <c r="K585">
        <v>2.85580122939788</v>
      </c>
    </row>
    <row r="586" spans="1:11">
      <c r="A586">
        <v>584</v>
      </c>
      <c r="B586">
        <v>38.975623665734</v>
      </c>
      <c r="C586">
        <v>4981.59837836602</v>
      </c>
      <c r="D586">
        <v>0.428749218349397</v>
      </c>
      <c r="E586">
        <v>577.117837274265</v>
      </c>
      <c r="F586">
        <v>28.4315112908586</v>
      </c>
      <c r="G586">
        <v>4335.72544828795</v>
      </c>
      <c r="H586">
        <v>0.21335897150836</v>
      </c>
      <c r="I586">
        <v>0.145149208588577</v>
      </c>
      <c r="J586">
        <v>17.3222130278252</v>
      </c>
      <c r="K586">
        <v>2.85580122939788</v>
      </c>
    </row>
    <row r="587" spans="1:11">
      <c r="A587">
        <v>585</v>
      </c>
      <c r="B587">
        <v>38.9521428967123</v>
      </c>
      <c r="C587">
        <v>4978.96687267109</v>
      </c>
      <c r="D587">
        <v>0.428604671643521</v>
      </c>
      <c r="E587">
        <v>576.860108057576</v>
      </c>
      <c r="F587">
        <v>28.4479481786919</v>
      </c>
      <c r="G587">
        <v>4337.33935611408</v>
      </c>
      <c r="H587">
        <v>0.213344500729755</v>
      </c>
      <c r="I587">
        <v>0.145147085675699</v>
      </c>
      <c r="J587">
        <v>17.3208265204489</v>
      </c>
      <c r="K587">
        <v>2.85580122939788</v>
      </c>
    </row>
    <row r="588" spans="1:11">
      <c r="A588">
        <v>586</v>
      </c>
      <c r="B588">
        <v>38.9273994293029</v>
      </c>
      <c r="C588">
        <v>4975.2404198234</v>
      </c>
      <c r="D588">
        <v>0.428586315428969</v>
      </c>
      <c r="E588">
        <v>576.511828825156</v>
      </c>
      <c r="F588">
        <v>28.4681330282076</v>
      </c>
      <c r="G588">
        <v>4340.06027631664</v>
      </c>
      <c r="H588">
        <v>0.21332400069224</v>
      </c>
      <c r="I588">
        <v>0.145144078443182</v>
      </c>
      <c r="J588">
        <v>17.3181927330841</v>
      </c>
      <c r="K588">
        <v>2.85580122939788</v>
      </c>
    </row>
    <row r="589" spans="1:11">
      <c r="A589">
        <v>587</v>
      </c>
      <c r="B589">
        <v>38.9553254470039</v>
      </c>
      <c r="C589">
        <v>4980.32298289597</v>
      </c>
      <c r="D589">
        <v>0.428690591968576</v>
      </c>
      <c r="E589">
        <v>576.976732998697</v>
      </c>
      <c r="F589">
        <v>28.4409636098893</v>
      </c>
      <c r="G589">
        <v>4337.66507912075</v>
      </c>
      <c r="H589">
        <v>0.21334637521154</v>
      </c>
      <c r="I589">
        <v>0.145147360662242</v>
      </c>
      <c r="J589">
        <v>17.3221581792793</v>
      </c>
      <c r="K589">
        <v>2.85580122939788</v>
      </c>
    </row>
    <row r="590" spans="1:11">
      <c r="A590">
        <v>588</v>
      </c>
      <c r="B590">
        <v>38.9284876102783</v>
      </c>
      <c r="C590">
        <v>4977.73839367478</v>
      </c>
      <c r="D590">
        <v>0.42842039890771</v>
      </c>
      <c r="E590">
        <v>576.727866193056</v>
      </c>
      <c r="F590">
        <v>28.4572056387481</v>
      </c>
      <c r="G590">
        <v>4336.16040139055</v>
      </c>
      <c r="H590">
        <v>0.213331505615226</v>
      </c>
      <c r="I590">
        <v>0.145145179344058</v>
      </c>
      <c r="J590">
        <v>17.3206823504136</v>
      </c>
      <c r="K590">
        <v>2.85580122939788</v>
      </c>
    </row>
    <row r="591" spans="1:11">
      <c r="A591">
        <v>589</v>
      </c>
      <c r="B591">
        <v>38.9805420523413</v>
      </c>
      <c r="C591">
        <v>4981.6232095088</v>
      </c>
      <c r="D591">
        <v>0.42872464515469</v>
      </c>
      <c r="E591">
        <v>577.115618961896</v>
      </c>
      <c r="F591">
        <v>28.4335332465746</v>
      </c>
      <c r="G591">
        <v>4335.72556900908</v>
      </c>
      <c r="H591">
        <v>0.213338876070462</v>
      </c>
      <c r="I591">
        <v>0.145146260549361</v>
      </c>
      <c r="J591">
        <v>17.3223951361292</v>
      </c>
      <c r="K591">
        <v>2.85580122939788</v>
      </c>
    </row>
    <row r="592" spans="1:11">
      <c r="A592">
        <v>590</v>
      </c>
      <c r="B592">
        <v>38.9456915013616</v>
      </c>
      <c r="C592">
        <v>4976.24334241469</v>
      </c>
      <c r="D592">
        <v>0.428633760817984</v>
      </c>
      <c r="E592">
        <v>576.655774223138</v>
      </c>
      <c r="F592">
        <v>28.4660238744243</v>
      </c>
      <c r="G592">
        <v>4341.71824136103</v>
      </c>
      <c r="H592">
        <v>0.213325628048627</v>
      </c>
      <c r="I592">
        <v>0.145144317158318</v>
      </c>
      <c r="J592">
        <v>17.3170131921598</v>
      </c>
      <c r="K592">
        <v>2.85580122939788</v>
      </c>
    </row>
    <row r="593" spans="1:11">
      <c r="A593">
        <v>591</v>
      </c>
      <c r="B593">
        <v>38.9849282815517</v>
      </c>
      <c r="C593">
        <v>4982.81055835036</v>
      </c>
      <c r="D593">
        <v>0.428604097320199</v>
      </c>
      <c r="E593">
        <v>577.237242134542</v>
      </c>
      <c r="F593">
        <v>28.4257186683838</v>
      </c>
      <c r="G593">
        <v>4333.71159495661</v>
      </c>
      <c r="H593">
        <v>0.213369984577949</v>
      </c>
      <c r="I593">
        <v>0.14515082431936</v>
      </c>
      <c r="J593">
        <v>17.3227692918963</v>
      </c>
      <c r="K593">
        <v>2.85580122939788</v>
      </c>
    </row>
    <row r="594" spans="1:11">
      <c r="A594">
        <v>592</v>
      </c>
      <c r="B594">
        <v>38.9589086110408</v>
      </c>
      <c r="C594">
        <v>4979.42582495882</v>
      </c>
      <c r="D594">
        <v>0.428599002120264</v>
      </c>
      <c r="E594">
        <v>576.910750911187</v>
      </c>
      <c r="F594">
        <v>28.4456386376329</v>
      </c>
      <c r="G594">
        <v>4336.82352895914</v>
      </c>
      <c r="H594">
        <v>0.213345720865295</v>
      </c>
      <c r="I594">
        <v>0.14514726466941</v>
      </c>
      <c r="J594">
        <v>17.3208452708039</v>
      </c>
      <c r="K594">
        <v>2.85580122939788</v>
      </c>
    </row>
    <row r="595" spans="1:11">
      <c r="A595">
        <v>593</v>
      </c>
      <c r="B595">
        <v>38.959672069336</v>
      </c>
      <c r="C595">
        <v>4979.58598233872</v>
      </c>
      <c r="D595">
        <v>0.428646076044549</v>
      </c>
      <c r="E595">
        <v>576.923466386038</v>
      </c>
      <c r="F595">
        <v>28.443979486928</v>
      </c>
      <c r="G595">
        <v>4336.56161305256</v>
      </c>
      <c r="H595">
        <v>0.213345018859831</v>
      </c>
      <c r="I595">
        <v>0.14514716168521</v>
      </c>
      <c r="J595">
        <v>17.3210585243</v>
      </c>
      <c r="K595">
        <v>2.85580122939788</v>
      </c>
    </row>
    <row r="596" spans="1:11">
      <c r="A596">
        <v>594</v>
      </c>
      <c r="B596">
        <v>38.9599927606008</v>
      </c>
      <c r="C596">
        <v>4979.45782786604</v>
      </c>
      <c r="D596">
        <v>0.428646842517683</v>
      </c>
      <c r="E596">
        <v>576.908646512976</v>
      </c>
      <c r="F596">
        <v>28.444993605636</v>
      </c>
      <c r="G596">
        <v>4336.74470251621</v>
      </c>
      <c r="H596">
        <v>0.213344458096046</v>
      </c>
      <c r="I596">
        <v>0.145147079421355</v>
      </c>
      <c r="J596">
        <v>17.3210768199669</v>
      </c>
      <c r="K596">
        <v>2.85580122939788</v>
      </c>
    </row>
    <row r="597" spans="1:11">
      <c r="A597">
        <v>595</v>
      </c>
      <c r="B597">
        <v>38.9722163741688</v>
      </c>
      <c r="C597">
        <v>4980.96640275752</v>
      </c>
      <c r="D597">
        <v>0.428642957681477</v>
      </c>
      <c r="E597">
        <v>577.058098611749</v>
      </c>
      <c r="F597">
        <v>28.435019940921</v>
      </c>
      <c r="G597">
        <v>4335.0743488974</v>
      </c>
      <c r="H597">
        <v>0.213358683142348</v>
      </c>
      <c r="I597">
        <v>0.145149166283191</v>
      </c>
      <c r="J597">
        <v>17.3217560275954</v>
      </c>
      <c r="K597">
        <v>2.85580122939788</v>
      </c>
    </row>
    <row r="598" spans="1:11">
      <c r="A598">
        <v>596</v>
      </c>
      <c r="B598">
        <v>38.977884953263</v>
      </c>
      <c r="C598">
        <v>4981.44750810889</v>
      </c>
      <c r="D598">
        <v>0.428664188097502</v>
      </c>
      <c r="E598">
        <v>577.107049926035</v>
      </c>
      <c r="F598">
        <v>28.431746903708</v>
      </c>
      <c r="G598">
        <v>4334.87862529376</v>
      </c>
      <c r="H598">
        <v>0.213363423648244</v>
      </c>
      <c r="I598">
        <v>0.145149861755494</v>
      </c>
      <c r="J598">
        <v>17.321925586628</v>
      </c>
      <c r="K598">
        <v>2.85580122939788</v>
      </c>
    </row>
    <row r="599" spans="1:11">
      <c r="A599">
        <v>597</v>
      </c>
      <c r="B599">
        <v>38.9780704304305</v>
      </c>
      <c r="C599">
        <v>4982.15250136555</v>
      </c>
      <c r="D599">
        <v>0.428589157218793</v>
      </c>
      <c r="E599">
        <v>577.166789673481</v>
      </c>
      <c r="F599">
        <v>28.4292947374713</v>
      </c>
      <c r="G599">
        <v>4333.41000783709</v>
      </c>
      <c r="H599">
        <v>0.213368105982752</v>
      </c>
      <c r="I599">
        <v>0.145150548705461</v>
      </c>
      <c r="J599">
        <v>17.3226632630678</v>
      </c>
      <c r="K599">
        <v>2.85580122939788</v>
      </c>
    </row>
    <row r="600" spans="1:11">
      <c r="A600">
        <v>598</v>
      </c>
      <c r="B600">
        <v>38.9649122952742</v>
      </c>
      <c r="C600">
        <v>4981.32501568301</v>
      </c>
      <c r="D600">
        <v>0.428574147695231</v>
      </c>
      <c r="E600">
        <v>577.089093811481</v>
      </c>
      <c r="F600">
        <v>28.432822210392</v>
      </c>
      <c r="G600">
        <v>4333.909632108</v>
      </c>
      <c r="H600">
        <v>0.213370669764628</v>
      </c>
      <c r="I600">
        <v>0.145150924845467</v>
      </c>
      <c r="J600">
        <v>17.3220743267221</v>
      </c>
      <c r="K600">
        <v>2.85580122939788</v>
      </c>
    </row>
    <row r="601" spans="1:11">
      <c r="A601">
        <v>599</v>
      </c>
      <c r="B601">
        <v>38.9734229828954</v>
      </c>
      <c r="C601">
        <v>4982.14530541382</v>
      </c>
      <c r="D601">
        <v>0.428571028018017</v>
      </c>
      <c r="E601">
        <v>577.170772391811</v>
      </c>
      <c r="F601">
        <v>28.4281033099006</v>
      </c>
      <c r="G601">
        <v>4332.80005527834</v>
      </c>
      <c r="H601">
        <v>0.213375503755702</v>
      </c>
      <c r="I601">
        <v>0.145151634064208</v>
      </c>
      <c r="J601">
        <v>17.3224726993801</v>
      </c>
      <c r="K601">
        <v>2.85580122939788</v>
      </c>
    </row>
    <row r="602" spans="1:11">
      <c r="A602">
        <v>600</v>
      </c>
      <c r="B602">
        <v>39.0052260388959</v>
      </c>
      <c r="C602">
        <v>4986.48976348715</v>
      </c>
      <c r="D602">
        <v>0.428593793257855</v>
      </c>
      <c r="E602">
        <v>577.576436170788</v>
      </c>
      <c r="F602">
        <v>28.4030575455737</v>
      </c>
      <c r="G602">
        <v>4329.09648595878</v>
      </c>
      <c r="H602">
        <v>0.213401281541078</v>
      </c>
      <c r="I602">
        <v>0.145155416263383</v>
      </c>
      <c r="J602">
        <v>17.3254711506534</v>
      </c>
      <c r="K602">
        <v>2.85580122939788</v>
      </c>
    </row>
    <row r="603" spans="1:11">
      <c r="A603">
        <v>601</v>
      </c>
      <c r="B603">
        <v>38.9480222965794</v>
      </c>
      <c r="C603">
        <v>4980.52989348516</v>
      </c>
      <c r="D603">
        <v>0.4287364370063</v>
      </c>
      <c r="E603">
        <v>577.007128780483</v>
      </c>
      <c r="F603">
        <v>28.4319543944662</v>
      </c>
      <c r="G603">
        <v>4333.62252074197</v>
      </c>
      <c r="H603">
        <v>0.213359141971181</v>
      </c>
      <c r="I603">
        <v>0.145149233596731</v>
      </c>
      <c r="J603">
        <v>17.3218723007792</v>
      </c>
      <c r="K603">
        <v>2.85580122939788</v>
      </c>
    </row>
    <row r="604" spans="1:11">
      <c r="A604">
        <v>602</v>
      </c>
      <c r="B604">
        <v>38.9682677337182</v>
      </c>
      <c r="C604">
        <v>4982.04754614696</v>
      </c>
      <c r="D604">
        <v>0.428590765636129</v>
      </c>
      <c r="E604">
        <v>577.167363682997</v>
      </c>
      <c r="F604">
        <v>28.4285527019175</v>
      </c>
      <c r="G604">
        <v>4333.64079137708</v>
      </c>
      <c r="H604">
        <v>0.213378363647674</v>
      </c>
      <c r="I604">
        <v>0.145152053659039</v>
      </c>
      <c r="J604">
        <v>17.3221946575705</v>
      </c>
      <c r="K604">
        <v>2.85580122939788</v>
      </c>
    </row>
    <row r="605" spans="1:11">
      <c r="A605">
        <v>603</v>
      </c>
      <c r="B605">
        <v>38.973251654731</v>
      </c>
      <c r="C605">
        <v>4982.02877054074</v>
      </c>
      <c r="D605">
        <v>0.428548123971849</v>
      </c>
      <c r="E605">
        <v>577.165427762731</v>
      </c>
      <c r="F605">
        <v>28.429434309803</v>
      </c>
      <c r="G605">
        <v>4333.28377510457</v>
      </c>
      <c r="H605">
        <v>0.213376788030593</v>
      </c>
      <c r="I605">
        <v>0.145151822488649</v>
      </c>
      <c r="J605">
        <v>17.3221582729773</v>
      </c>
      <c r="K605">
        <v>2.85580122939788</v>
      </c>
    </row>
    <row r="606" spans="1:11">
      <c r="A606">
        <v>604</v>
      </c>
      <c r="B606">
        <v>38.9495868157353</v>
      </c>
      <c r="C606">
        <v>4979.31529842598</v>
      </c>
      <c r="D606">
        <v>0.428549484162049</v>
      </c>
      <c r="E606">
        <v>576.896151711548</v>
      </c>
      <c r="F606">
        <v>28.445287699581</v>
      </c>
      <c r="G606">
        <v>4335.96682272161</v>
      </c>
      <c r="H606">
        <v>0.213360367055614</v>
      </c>
      <c r="I606">
        <v>0.145149413326119</v>
      </c>
      <c r="J606">
        <v>17.3208791905025</v>
      </c>
      <c r="K606">
        <v>2.85580122939788</v>
      </c>
    </row>
    <row r="607" spans="1:11">
      <c r="A607">
        <v>605</v>
      </c>
      <c r="B607">
        <v>38.9476277435924</v>
      </c>
      <c r="C607">
        <v>4979.82892647616</v>
      </c>
      <c r="D607">
        <v>0.428481826832562</v>
      </c>
      <c r="E607">
        <v>576.949990708242</v>
      </c>
      <c r="F607">
        <v>28.4408545194997</v>
      </c>
      <c r="G607">
        <v>4334.33635719877</v>
      </c>
      <c r="H607">
        <v>0.213368579206952</v>
      </c>
      <c r="I607">
        <v>0.145150618133313</v>
      </c>
      <c r="J607">
        <v>17.3209686429617</v>
      </c>
      <c r="K607">
        <v>2.85580122939788</v>
      </c>
    </row>
    <row r="608" spans="1:11">
      <c r="A608">
        <v>606</v>
      </c>
      <c r="B608">
        <v>38.9717813027166</v>
      </c>
      <c r="C608">
        <v>4982.94349695131</v>
      </c>
      <c r="D608">
        <v>0.428490082046436</v>
      </c>
      <c r="E608">
        <v>577.235607296636</v>
      </c>
      <c r="F608">
        <v>28.4249568273207</v>
      </c>
      <c r="G608">
        <v>4332.17194852776</v>
      </c>
      <c r="H608">
        <v>0.213386083663067</v>
      </c>
      <c r="I608">
        <v>0.145153186338723</v>
      </c>
      <c r="J608">
        <v>17.3233608816408</v>
      </c>
      <c r="K608">
        <v>2.85580122939788</v>
      </c>
    </row>
    <row r="609" spans="1:11">
      <c r="A609">
        <v>607</v>
      </c>
      <c r="B609">
        <v>38.9483292673617</v>
      </c>
      <c r="C609">
        <v>4979.06339199306</v>
      </c>
      <c r="D609">
        <v>0.42858147438425</v>
      </c>
      <c r="E609">
        <v>576.86832038177</v>
      </c>
      <c r="F609">
        <v>28.44545335724</v>
      </c>
      <c r="G609">
        <v>4335.76557276843</v>
      </c>
      <c r="H609">
        <v>0.213356481901621</v>
      </c>
      <c r="I609">
        <v>0.145148843346682</v>
      </c>
      <c r="J609">
        <v>17.3208828550063</v>
      </c>
      <c r="K609">
        <v>2.85580122939788</v>
      </c>
    </row>
    <row r="610" spans="1:11">
      <c r="A610">
        <v>608</v>
      </c>
      <c r="B610">
        <v>38.964577365033</v>
      </c>
      <c r="C610">
        <v>4981.44421476998</v>
      </c>
      <c r="D610">
        <v>0.428543863317532</v>
      </c>
      <c r="E610">
        <v>577.1009561279</v>
      </c>
      <c r="F610">
        <v>28.4324608898507</v>
      </c>
      <c r="G610">
        <v>4333.91101746738</v>
      </c>
      <c r="H610">
        <v>0.213375675894669</v>
      </c>
      <c r="I610">
        <v>0.1451516593198</v>
      </c>
      <c r="J610">
        <v>17.3221063723526</v>
      </c>
      <c r="K610">
        <v>2.85580122939788</v>
      </c>
    </row>
    <row r="611" spans="1:11">
      <c r="A611">
        <v>609</v>
      </c>
      <c r="B611">
        <v>38.9462988522025</v>
      </c>
      <c r="C611">
        <v>4980.0804027826</v>
      </c>
      <c r="D611">
        <v>0.428496983480898</v>
      </c>
      <c r="E611">
        <v>576.963547025693</v>
      </c>
      <c r="F611">
        <v>28.4402843375731</v>
      </c>
      <c r="G611">
        <v>4333.8387147967</v>
      </c>
      <c r="H611">
        <v>0.213363582047487</v>
      </c>
      <c r="I611">
        <v>0.145149884994212</v>
      </c>
      <c r="J611">
        <v>17.3215844184395</v>
      </c>
      <c r="K611">
        <v>2.85580122939788</v>
      </c>
    </row>
    <row r="612" spans="1:11">
      <c r="A612">
        <v>610</v>
      </c>
      <c r="B612">
        <v>38.9374798357433</v>
      </c>
      <c r="C612">
        <v>4978.96850527179</v>
      </c>
      <c r="D612">
        <v>0.42846854673909</v>
      </c>
      <c r="E612">
        <v>576.857445914686</v>
      </c>
      <c r="F612">
        <v>28.4466469449933</v>
      </c>
      <c r="G612">
        <v>4334.57936088829</v>
      </c>
      <c r="H612">
        <v>0.213357795994673</v>
      </c>
      <c r="I612">
        <v>0.145149036132471</v>
      </c>
      <c r="J612">
        <v>17.3208874872893</v>
      </c>
      <c r="K612">
        <v>2.85580122939788</v>
      </c>
    </row>
    <row r="613" spans="1:11">
      <c r="A613">
        <v>611</v>
      </c>
      <c r="B613">
        <v>38.9379061328118</v>
      </c>
      <c r="C613">
        <v>4978.94109516017</v>
      </c>
      <c r="D613">
        <v>0.428541555348476</v>
      </c>
      <c r="E613">
        <v>576.86102466067</v>
      </c>
      <c r="F613">
        <v>28.4451392034866</v>
      </c>
      <c r="G613">
        <v>4334.796212838</v>
      </c>
      <c r="H613">
        <v>0.213362249648603</v>
      </c>
      <c r="I613">
        <v>0.14514968951869</v>
      </c>
      <c r="J613">
        <v>17.320620589923</v>
      </c>
      <c r="K613">
        <v>2.85580122939788</v>
      </c>
    </row>
    <row r="614" spans="1:11">
      <c r="A614">
        <v>612</v>
      </c>
      <c r="B614">
        <v>38.9305663227166</v>
      </c>
      <c r="C614">
        <v>4978.28692476956</v>
      </c>
      <c r="D614">
        <v>0.428497987572633</v>
      </c>
      <c r="E614">
        <v>576.805925630601</v>
      </c>
      <c r="F614">
        <v>28.4487532795138</v>
      </c>
      <c r="G614">
        <v>4334.8415985477</v>
      </c>
      <c r="H614">
        <v>0.213357886067978</v>
      </c>
      <c r="I614">
        <v>0.145149049346831</v>
      </c>
      <c r="J614">
        <v>17.3199333807874</v>
      </c>
      <c r="K614">
        <v>2.85580122939788</v>
      </c>
    </row>
    <row r="615" spans="1:11">
      <c r="A615">
        <v>613</v>
      </c>
      <c r="B615">
        <v>38.9300140323593</v>
      </c>
      <c r="C615">
        <v>4978.3335673021</v>
      </c>
      <c r="D615">
        <v>0.428532239755776</v>
      </c>
      <c r="E615">
        <v>576.79111508353</v>
      </c>
      <c r="F615">
        <v>28.4493515933715</v>
      </c>
      <c r="G615">
        <v>4335.01011953576</v>
      </c>
      <c r="H615">
        <v>0.213352271987444</v>
      </c>
      <c r="I615">
        <v>0.14514822573183</v>
      </c>
      <c r="J615">
        <v>17.3207422865596</v>
      </c>
      <c r="K615">
        <v>2.85580122939788</v>
      </c>
    </row>
    <row r="616" spans="1:11">
      <c r="A616">
        <v>614</v>
      </c>
      <c r="B616">
        <v>38.931892057</v>
      </c>
      <c r="C616">
        <v>4978.09984785556</v>
      </c>
      <c r="D616">
        <v>0.428549459344189</v>
      </c>
      <c r="E616">
        <v>576.780948265308</v>
      </c>
      <c r="F616">
        <v>28.4512670969098</v>
      </c>
      <c r="G616">
        <v>4335.98901428352</v>
      </c>
      <c r="H616">
        <v>0.213351560095978</v>
      </c>
      <c r="I616">
        <v>0.145148121294839</v>
      </c>
      <c r="J616">
        <v>17.3201236025718</v>
      </c>
      <c r="K616">
        <v>2.85580122939788</v>
      </c>
    </row>
    <row r="617" spans="1:11">
      <c r="A617">
        <v>615</v>
      </c>
      <c r="B617">
        <v>38.9150122828757</v>
      </c>
      <c r="C617">
        <v>4975.98498016167</v>
      </c>
      <c r="D617">
        <v>0.428575599687755</v>
      </c>
      <c r="E617">
        <v>576.587149316772</v>
      </c>
      <c r="F617">
        <v>28.4628087363736</v>
      </c>
      <c r="G617">
        <v>4338.0857922809</v>
      </c>
      <c r="H617">
        <v>0.213341079174673</v>
      </c>
      <c r="I617">
        <v>0.145146583738337</v>
      </c>
      <c r="J617">
        <v>17.3185220131404</v>
      </c>
      <c r="K617">
        <v>2.85580122939788</v>
      </c>
    </row>
    <row r="618" spans="1:11">
      <c r="A618">
        <v>616</v>
      </c>
      <c r="B618">
        <v>38.9140414487493</v>
      </c>
      <c r="C618">
        <v>4975.43369214425</v>
      </c>
      <c r="D618">
        <v>0.428540211714967</v>
      </c>
      <c r="E618">
        <v>576.540164786133</v>
      </c>
      <c r="F618">
        <v>28.4657025247284</v>
      </c>
      <c r="G618">
        <v>4337.928345693</v>
      </c>
      <c r="H618">
        <v>0.213339740155268</v>
      </c>
      <c r="I618">
        <v>0.145146387307775</v>
      </c>
      <c r="J618">
        <v>17.3179640926875</v>
      </c>
      <c r="K618">
        <v>2.85580122939788</v>
      </c>
    </row>
    <row r="619" spans="1:11">
      <c r="A619">
        <v>617</v>
      </c>
      <c r="B619">
        <v>38.9022608018623</v>
      </c>
      <c r="C619">
        <v>4975.85630946949</v>
      </c>
      <c r="D619">
        <v>0.428657147763889</v>
      </c>
      <c r="E619">
        <v>576.559144851352</v>
      </c>
      <c r="F619">
        <v>28.4623879139032</v>
      </c>
      <c r="G619">
        <v>4339.16697689371</v>
      </c>
      <c r="H619">
        <v>0.213347260805995</v>
      </c>
      <c r="I619">
        <v>0.145147490579639</v>
      </c>
      <c r="J619">
        <v>17.3190493871085</v>
      </c>
      <c r="K619">
        <v>2.85580122939788</v>
      </c>
    </row>
    <row r="620" spans="1:11">
      <c r="A620">
        <v>618</v>
      </c>
      <c r="B620">
        <v>38.9005799488756</v>
      </c>
      <c r="C620">
        <v>4976.60184306638</v>
      </c>
      <c r="D620">
        <v>0.428527979811326</v>
      </c>
      <c r="E620">
        <v>576.636859419154</v>
      </c>
      <c r="F620">
        <v>28.4590295436265</v>
      </c>
      <c r="G620">
        <v>4336.42679051665</v>
      </c>
      <c r="H620">
        <v>0.213349627864469</v>
      </c>
      <c r="I620">
        <v>0.145147837831037</v>
      </c>
      <c r="J620">
        <v>17.3193049142945</v>
      </c>
      <c r="K620">
        <v>2.85580122939788</v>
      </c>
    </row>
    <row r="621" spans="1:11">
      <c r="A621">
        <v>619</v>
      </c>
      <c r="B621">
        <v>38.9408561406852</v>
      </c>
      <c r="C621">
        <v>4976.5314902077</v>
      </c>
      <c r="D621">
        <v>0.428621599713457</v>
      </c>
      <c r="E621">
        <v>576.655858417761</v>
      </c>
      <c r="F621">
        <v>28.4601865016112</v>
      </c>
      <c r="G621">
        <v>4339.57788467684</v>
      </c>
      <c r="H621">
        <v>0.213343396071489</v>
      </c>
      <c r="I621">
        <v>0.145146923623181</v>
      </c>
      <c r="J621">
        <v>17.3181324530483</v>
      </c>
      <c r="K621">
        <v>2.85580122939788</v>
      </c>
    </row>
    <row r="622" spans="1:11">
      <c r="A622">
        <v>620</v>
      </c>
      <c r="B622">
        <v>38.9041628448998</v>
      </c>
      <c r="C622">
        <v>4974.51928035423</v>
      </c>
      <c r="D622">
        <v>0.428591135210602</v>
      </c>
      <c r="E622">
        <v>576.44406789718</v>
      </c>
      <c r="F622">
        <v>28.4715954962711</v>
      </c>
      <c r="G622">
        <v>4339.52691007145</v>
      </c>
      <c r="H622">
        <v>0.213326321882853</v>
      </c>
      <c r="I622">
        <v>0.145144418936539</v>
      </c>
      <c r="J622">
        <v>17.3177553248134</v>
      </c>
      <c r="K622">
        <v>2.85580122939788</v>
      </c>
    </row>
    <row r="623" spans="1:11">
      <c r="A623">
        <v>621</v>
      </c>
      <c r="B623">
        <v>38.9476855873551</v>
      </c>
      <c r="C623">
        <v>4979.49660331662</v>
      </c>
      <c r="D623">
        <v>0.428706109743833</v>
      </c>
      <c r="E623">
        <v>576.921743012993</v>
      </c>
      <c r="F623">
        <v>28.4426001574716</v>
      </c>
      <c r="G623">
        <v>4335.94261608466</v>
      </c>
      <c r="H623">
        <v>0.213349290750613</v>
      </c>
      <c r="I623">
        <v>0.145147788375691</v>
      </c>
      <c r="J623">
        <v>17.3207062797597</v>
      </c>
      <c r="K623">
        <v>2.85580122939788</v>
      </c>
    </row>
    <row r="624" spans="1:11">
      <c r="A624">
        <v>622</v>
      </c>
      <c r="B624">
        <v>38.9530878602555</v>
      </c>
      <c r="C624">
        <v>4980.08323938397</v>
      </c>
      <c r="D624">
        <v>0.42871464587611</v>
      </c>
      <c r="E624">
        <v>576.980071234214</v>
      </c>
      <c r="F624">
        <v>28.4389403161711</v>
      </c>
      <c r="G624">
        <v>4335.5230876702</v>
      </c>
      <c r="H624">
        <v>0.21335657933158</v>
      </c>
      <c r="I624">
        <v>0.145148857640243</v>
      </c>
      <c r="J624">
        <v>17.3209814666684</v>
      </c>
      <c r="K624">
        <v>2.85580122939788</v>
      </c>
    </row>
    <row r="625" spans="1:11">
      <c r="A625">
        <v>623</v>
      </c>
      <c r="B625">
        <v>38.9471619279984</v>
      </c>
      <c r="C625">
        <v>4979.19779463726</v>
      </c>
      <c r="D625">
        <v>0.428702427794544</v>
      </c>
      <c r="E625">
        <v>576.897180882317</v>
      </c>
      <c r="F625">
        <v>28.4441347900623</v>
      </c>
      <c r="G625">
        <v>4336.59365548084</v>
      </c>
      <c r="H625">
        <v>0.213353390671669</v>
      </c>
      <c r="I625">
        <v>0.145148389847305</v>
      </c>
      <c r="J625">
        <v>17.3203458981488</v>
      </c>
      <c r="K625">
        <v>2.85580122939788</v>
      </c>
    </row>
    <row r="626" spans="1:11">
      <c r="A626">
        <v>624</v>
      </c>
      <c r="B626">
        <v>38.9526309474898</v>
      </c>
      <c r="C626">
        <v>4980.18700273911</v>
      </c>
      <c r="D626">
        <v>0.42871215386043</v>
      </c>
      <c r="E626">
        <v>576.992660109702</v>
      </c>
      <c r="F626">
        <v>28.4380650446949</v>
      </c>
      <c r="G626">
        <v>4335.36573959874</v>
      </c>
      <c r="H626">
        <v>0.213357085577712</v>
      </c>
      <c r="I626">
        <v>0.145148931909679</v>
      </c>
      <c r="J626">
        <v>17.3209448252712</v>
      </c>
      <c r="K626">
        <v>2.85580122939788</v>
      </c>
    </row>
    <row r="627" spans="1:11">
      <c r="A627">
        <v>625</v>
      </c>
      <c r="B627">
        <v>38.937270871369</v>
      </c>
      <c r="C627">
        <v>4978.09291434967</v>
      </c>
      <c r="D627">
        <v>0.428696032428863</v>
      </c>
      <c r="E627">
        <v>576.792931968799</v>
      </c>
      <c r="F627">
        <v>28.4494644017643</v>
      </c>
      <c r="G627">
        <v>4337.11961565812</v>
      </c>
      <c r="H627">
        <v>0.213349954451845</v>
      </c>
      <c r="I627">
        <v>0.145147885742183</v>
      </c>
      <c r="J627">
        <v>17.3196033878502</v>
      </c>
      <c r="K627">
        <v>2.85580122939788</v>
      </c>
    </row>
    <row r="628" spans="1:11">
      <c r="A628">
        <v>626</v>
      </c>
      <c r="B628">
        <v>38.9600520979306</v>
      </c>
      <c r="C628">
        <v>4980.81156917011</v>
      </c>
      <c r="D628">
        <v>0.428713421165567</v>
      </c>
      <c r="E628">
        <v>577.051191206819</v>
      </c>
      <c r="F628">
        <v>28.4342476622337</v>
      </c>
      <c r="G628">
        <v>4334.74689371643</v>
      </c>
      <c r="H628">
        <v>0.213363568361046</v>
      </c>
      <c r="I628">
        <v>0.145149882986277</v>
      </c>
      <c r="J628">
        <v>17.3213495539604</v>
      </c>
      <c r="K628">
        <v>2.85580122939788</v>
      </c>
    </row>
    <row r="629" spans="1:11">
      <c r="A629">
        <v>627</v>
      </c>
      <c r="B629">
        <v>38.9580947551428</v>
      </c>
      <c r="C629">
        <v>4980.22405389837</v>
      </c>
      <c r="D629">
        <v>0.428746023440682</v>
      </c>
      <c r="E629">
        <v>576.9960821023</v>
      </c>
      <c r="F629">
        <v>28.4379983588127</v>
      </c>
      <c r="G629">
        <v>4335.3441733748</v>
      </c>
      <c r="H629">
        <v>0.213355786501697</v>
      </c>
      <c r="I629">
        <v>0.145148741327477</v>
      </c>
      <c r="J629">
        <v>17.3209954526375</v>
      </c>
      <c r="K629">
        <v>2.85580122939788</v>
      </c>
    </row>
    <row r="630" spans="1:11">
      <c r="A630">
        <v>628</v>
      </c>
      <c r="B630">
        <v>38.9527833237793</v>
      </c>
      <c r="C630">
        <v>4979.88661886061</v>
      </c>
      <c r="D630">
        <v>0.428713506202776</v>
      </c>
      <c r="E630">
        <v>576.959729148937</v>
      </c>
      <c r="F630">
        <v>28.4406883677295</v>
      </c>
      <c r="G630">
        <v>4335.30380632639</v>
      </c>
      <c r="H630">
        <v>0.21335209285625</v>
      </c>
      <c r="I630">
        <v>0.145148199452626</v>
      </c>
      <c r="J630">
        <v>17.3209593880272</v>
      </c>
      <c r="K630">
        <v>2.85580122939788</v>
      </c>
    </row>
    <row r="631" spans="1:11">
      <c r="A631">
        <v>629</v>
      </c>
      <c r="B631">
        <v>38.9513777931752</v>
      </c>
      <c r="C631">
        <v>4978.73097978006</v>
      </c>
      <c r="D631">
        <v>0.42883114119885</v>
      </c>
      <c r="E631">
        <v>576.858761269788</v>
      </c>
      <c r="F631">
        <v>28.4450157435827</v>
      </c>
      <c r="G631">
        <v>4337.57003176455</v>
      </c>
      <c r="H631">
        <v>0.213345503129181</v>
      </c>
      <c r="I631">
        <v>0.145147232727494</v>
      </c>
      <c r="J631">
        <v>17.3198651447343</v>
      </c>
      <c r="K631">
        <v>2.85580122939788</v>
      </c>
    </row>
    <row r="632" spans="1:11">
      <c r="A632">
        <v>630</v>
      </c>
      <c r="B632">
        <v>38.9494743154559</v>
      </c>
      <c r="C632">
        <v>4979.69511630839</v>
      </c>
      <c r="D632">
        <v>0.42880693103307</v>
      </c>
      <c r="E632">
        <v>576.940054207285</v>
      </c>
      <c r="F632">
        <v>28.4390774519905</v>
      </c>
      <c r="G632">
        <v>4335.49581841872</v>
      </c>
      <c r="H632">
        <v>0.213349722896818</v>
      </c>
      <c r="I632">
        <v>0.145147851772503</v>
      </c>
      <c r="J632">
        <v>17.3208985817175</v>
      </c>
      <c r="K632">
        <v>2.85580122939788</v>
      </c>
    </row>
    <row r="633" spans="1:11">
      <c r="A633">
        <v>631</v>
      </c>
      <c r="B633">
        <v>38.9521593768589</v>
      </c>
      <c r="C633">
        <v>4980.04496516165</v>
      </c>
      <c r="D633">
        <v>0.428882066155102</v>
      </c>
      <c r="E633">
        <v>576.979704387043</v>
      </c>
      <c r="F633">
        <v>28.43516623656</v>
      </c>
      <c r="G633">
        <v>4334.9710713498</v>
      </c>
      <c r="H633">
        <v>0.213349634181398</v>
      </c>
      <c r="I633">
        <v>0.145147838757745</v>
      </c>
      <c r="J633">
        <v>17.3209022905339</v>
      </c>
      <c r="K633">
        <v>2.85580122939788</v>
      </c>
    </row>
    <row r="634" spans="1:11">
      <c r="A634">
        <v>632</v>
      </c>
      <c r="B634">
        <v>38.9597995798442</v>
      </c>
      <c r="C634">
        <v>4980.8786256962</v>
      </c>
      <c r="D634">
        <v>0.428887037177978</v>
      </c>
      <c r="E634">
        <v>577.062045241306</v>
      </c>
      <c r="F634">
        <v>28.4305673244314</v>
      </c>
      <c r="G634">
        <v>4334.38707773632</v>
      </c>
      <c r="H634">
        <v>0.213353241691037</v>
      </c>
      <c r="I634">
        <v>0.145148367991208</v>
      </c>
      <c r="J634">
        <v>17.3213080659434</v>
      </c>
      <c r="K634">
        <v>2.85580122939788</v>
      </c>
    </row>
    <row r="635" spans="1:11">
      <c r="A635">
        <v>633</v>
      </c>
      <c r="B635">
        <v>38.9658226978471</v>
      </c>
      <c r="C635">
        <v>4979.605961424</v>
      </c>
      <c r="D635">
        <v>0.428996463637592</v>
      </c>
      <c r="E635">
        <v>576.932478607389</v>
      </c>
      <c r="F635">
        <v>28.4390837205021</v>
      </c>
      <c r="G635">
        <v>4336.47596793435</v>
      </c>
      <c r="H635">
        <v>0.213332245276214</v>
      </c>
      <c r="I635">
        <v>0.14514528784694</v>
      </c>
      <c r="J635">
        <v>17.3208917772944</v>
      </c>
      <c r="K635">
        <v>2.85580122939788</v>
      </c>
    </row>
    <row r="636" spans="1:11">
      <c r="A636">
        <v>634</v>
      </c>
      <c r="B636">
        <v>38.9245938593323</v>
      </c>
      <c r="C636">
        <v>4976.98405960876</v>
      </c>
      <c r="D636">
        <v>0.428814328573947</v>
      </c>
      <c r="E636">
        <v>576.687027401107</v>
      </c>
      <c r="F636">
        <v>28.4537442583079</v>
      </c>
      <c r="G636">
        <v>4337.66735056101</v>
      </c>
      <c r="H636">
        <v>0.213335077729809</v>
      </c>
      <c r="I636">
        <v>0.145145703349989</v>
      </c>
      <c r="J636">
        <v>17.3190224549743</v>
      </c>
      <c r="K636">
        <v>2.85580122939788</v>
      </c>
    </row>
    <row r="637" spans="1:11">
      <c r="A637">
        <v>635</v>
      </c>
      <c r="B637">
        <v>38.9826337938752</v>
      </c>
      <c r="C637">
        <v>4985.3598110647</v>
      </c>
      <c r="D637">
        <v>0.428742308634526</v>
      </c>
      <c r="E637">
        <v>577.466063113196</v>
      </c>
      <c r="F637">
        <v>28.4073878951841</v>
      </c>
      <c r="G637">
        <v>4329.81988089031</v>
      </c>
      <c r="H637">
        <v>0.213393846226847</v>
      </c>
      <c r="I637">
        <v>0.145154325293508</v>
      </c>
      <c r="J637">
        <v>17.32494078412</v>
      </c>
      <c r="K637">
        <v>2.85580122939788</v>
      </c>
    </row>
    <row r="638" spans="1:11">
      <c r="A638">
        <v>636</v>
      </c>
      <c r="B638">
        <v>38.9119660588434</v>
      </c>
      <c r="C638">
        <v>4975.1180316932</v>
      </c>
      <c r="D638">
        <v>0.428785479128616</v>
      </c>
      <c r="E638">
        <v>576.501165246099</v>
      </c>
      <c r="F638">
        <v>28.4651768685503</v>
      </c>
      <c r="G638">
        <v>4339.21371381639</v>
      </c>
      <c r="H638">
        <v>0.213322499446339</v>
      </c>
      <c r="I638">
        <v>0.145143858228322</v>
      </c>
      <c r="J638">
        <v>17.3181440833286</v>
      </c>
      <c r="K638">
        <v>2.85580122939788</v>
      </c>
    </row>
    <row r="639" spans="1:11">
      <c r="A639">
        <v>637</v>
      </c>
      <c r="B639">
        <v>38.8907065240937</v>
      </c>
      <c r="C639">
        <v>4972.54100676359</v>
      </c>
      <c r="D639">
        <v>0.428797449113422</v>
      </c>
      <c r="E639">
        <v>576.264930510271</v>
      </c>
      <c r="F639">
        <v>28.4810259672133</v>
      </c>
      <c r="G639">
        <v>4342.70384911526</v>
      </c>
      <c r="H639">
        <v>0.213314202557301</v>
      </c>
      <c r="I639">
        <v>0.145142641195629</v>
      </c>
      <c r="J639">
        <v>17.3162190601808</v>
      </c>
      <c r="K639">
        <v>2.85580122939788</v>
      </c>
    </row>
    <row r="640" spans="1:11">
      <c r="A640">
        <v>638</v>
      </c>
      <c r="B640">
        <v>38.9046964740012</v>
      </c>
      <c r="C640">
        <v>4974.71590186797</v>
      </c>
      <c r="D640">
        <v>0.428735694194197</v>
      </c>
      <c r="E640">
        <v>576.460488554157</v>
      </c>
      <c r="F640">
        <v>28.4678250310503</v>
      </c>
      <c r="G640">
        <v>4339.20772518173</v>
      </c>
      <c r="H640">
        <v>0.213323075621865</v>
      </c>
      <c r="I640">
        <v>0.145143942746253</v>
      </c>
      <c r="J640">
        <v>17.3179765472361</v>
      </c>
      <c r="K640">
        <v>2.85580122939788</v>
      </c>
    </row>
    <row r="641" spans="1:11">
      <c r="A641">
        <v>639</v>
      </c>
      <c r="B641">
        <v>38.923136110538</v>
      </c>
      <c r="C641">
        <v>4975.81851545977</v>
      </c>
      <c r="D641">
        <v>0.428819849347695</v>
      </c>
      <c r="E641">
        <v>576.572686933411</v>
      </c>
      <c r="F641">
        <v>28.4611849045215</v>
      </c>
      <c r="G641">
        <v>4339.80579495405</v>
      </c>
      <c r="H641">
        <v>0.213332627046511</v>
      </c>
      <c r="I641">
        <v>0.145145343849978</v>
      </c>
      <c r="J641">
        <v>17.3183478203024</v>
      </c>
      <c r="K641">
        <v>2.85580122939788</v>
      </c>
    </row>
    <row r="642" spans="1:11">
      <c r="A642">
        <v>640</v>
      </c>
      <c r="B642">
        <v>38.9021793271341</v>
      </c>
      <c r="C642">
        <v>4973.86437236554</v>
      </c>
      <c r="D642">
        <v>0.428766759237938</v>
      </c>
      <c r="E642">
        <v>576.382616968572</v>
      </c>
      <c r="F642">
        <v>28.4720689649172</v>
      </c>
      <c r="G642">
        <v>4340.10465941733</v>
      </c>
      <c r="H642">
        <v>0.213316793356384</v>
      </c>
      <c r="I642">
        <v>0.145143021224106</v>
      </c>
      <c r="J642">
        <v>17.317313540057</v>
      </c>
      <c r="K642">
        <v>2.85580122939788</v>
      </c>
    </row>
    <row r="643" spans="1:11">
      <c r="A643">
        <v>641</v>
      </c>
      <c r="B643">
        <v>38.9159326929896</v>
      </c>
      <c r="C643">
        <v>4975.21265679923</v>
      </c>
      <c r="D643">
        <v>0.428780245541197</v>
      </c>
      <c r="E643">
        <v>576.502645874506</v>
      </c>
      <c r="F643">
        <v>28.4659905813151</v>
      </c>
      <c r="G643">
        <v>4339.6404625187</v>
      </c>
      <c r="H643">
        <v>0.213316932906338</v>
      </c>
      <c r="I643">
        <v>0.145143041693939</v>
      </c>
      <c r="J643">
        <v>17.3185041643437</v>
      </c>
      <c r="K643">
        <v>2.85580122939788</v>
      </c>
    </row>
    <row r="644" spans="1:11">
      <c r="A644">
        <v>642</v>
      </c>
      <c r="B644">
        <v>38.9053914671031</v>
      </c>
      <c r="C644">
        <v>4974.56497373401</v>
      </c>
      <c r="D644">
        <v>0.428763607839977</v>
      </c>
      <c r="E644">
        <v>576.445772306354</v>
      </c>
      <c r="F644">
        <v>28.4686384344959</v>
      </c>
      <c r="G644">
        <v>4339.37040886023</v>
      </c>
      <c r="H644">
        <v>0.213316049069062</v>
      </c>
      <c r="I644">
        <v>0.145142912048779</v>
      </c>
      <c r="J644">
        <v>17.3179211618626</v>
      </c>
      <c r="K644">
        <v>2.85580122939788</v>
      </c>
    </row>
    <row r="645" spans="1:11">
      <c r="A645">
        <v>643</v>
      </c>
      <c r="B645">
        <v>38.9067005089034</v>
      </c>
      <c r="C645">
        <v>4973.8951374215</v>
      </c>
      <c r="D645">
        <v>0.428802194973783</v>
      </c>
      <c r="E645">
        <v>576.403012928463</v>
      </c>
      <c r="F645">
        <v>28.4711211412095</v>
      </c>
      <c r="G645">
        <v>4340.49809660934</v>
      </c>
      <c r="H645">
        <v>0.213315954284392</v>
      </c>
      <c r="I645">
        <v>0.14514289814537</v>
      </c>
      <c r="J645">
        <v>17.3166396124283</v>
      </c>
      <c r="K645">
        <v>2.85580122939788</v>
      </c>
    </row>
    <row r="646" spans="1:11">
      <c r="A646">
        <v>644</v>
      </c>
      <c r="B646">
        <v>38.9008846355433</v>
      </c>
      <c r="C646">
        <v>4974.95756920538</v>
      </c>
      <c r="D646">
        <v>0.428764340221786</v>
      </c>
      <c r="E646">
        <v>576.47267047852</v>
      </c>
      <c r="F646">
        <v>28.465556154223</v>
      </c>
      <c r="G646">
        <v>4338.27336568401</v>
      </c>
      <c r="H646">
        <v>0.21332140632418</v>
      </c>
      <c r="I646">
        <v>0.14514369788111</v>
      </c>
      <c r="J646">
        <v>17.3185909906521</v>
      </c>
      <c r="K646">
        <v>2.85580122939788</v>
      </c>
    </row>
    <row r="647" spans="1:11">
      <c r="A647">
        <v>645</v>
      </c>
      <c r="B647">
        <v>38.9272259893694</v>
      </c>
      <c r="C647">
        <v>4975.73775020396</v>
      </c>
      <c r="D647">
        <v>0.428829299371849</v>
      </c>
      <c r="E647">
        <v>576.552087468172</v>
      </c>
      <c r="F647">
        <v>28.4606458735313</v>
      </c>
      <c r="G647">
        <v>4339.08216235192</v>
      </c>
      <c r="H647">
        <v>0.213324430772234</v>
      </c>
      <c r="I647">
        <v>0.145144141531009</v>
      </c>
      <c r="J647">
        <v>17.3187918557188</v>
      </c>
      <c r="K647">
        <v>2.85580122939788</v>
      </c>
    </row>
    <row r="648" spans="1:11">
      <c r="A648">
        <v>646</v>
      </c>
      <c r="B648">
        <v>38.9024272092374</v>
      </c>
      <c r="C648">
        <v>4974.12473823996</v>
      </c>
      <c r="D648">
        <v>0.428793845859251</v>
      </c>
      <c r="E648">
        <v>576.409561378618</v>
      </c>
      <c r="F648">
        <v>28.4705681629371</v>
      </c>
      <c r="G648">
        <v>4340.12224612016</v>
      </c>
      <c r="H648">
        <v>0.213318077581721</v>
      </c>
      <c r="I648">
        <v>0.145143209600611</v>
      </c>
      <c r="J648">
        <v>17.3174197852208</v>
      </c>
      <c r="K648">
        <v>2.85580122939788</v>
      </c>
    </row>
    <row r="649" spans="1:11">
      <c r="A649">
        <v>647</v>
      </c>
      <c r="B649">
        <v>38.8920312656447</v>
      </c>
      <c r="C649">
        <v>4976.82445623843</v>
      </c>
      <c r="D649">
        <v>0.428724219044669</v>
      </c>
      <c r="E649">
        <v>576.646703419847</v>
      </c>
      <c r="F649">
        <v>28.4548546698552</v>
      </c>
      <c r="G649">
        <v>4335.95343860689</v>
      </c>
      <c r="H649">
        <v>0.213340979245024</v>
      </c>
      <c r="I649">
        <v>0.145146569078892</v>
      </c>
      <c r="J649">
        <v>17.3199484247015</v>
      </c>
      <c r="K649">
        <v>2.85580122939788</v>
      </c>
    </row>
    <row r="650" spans="1:11">
      <c r="A650">
        <v>648</v>
      </c>
      <c r="B650">
        <v>38.918430767424</v>
      </c>
      <c r="C650">
        <v>4975.15182642802</v>
      </c>
      <c r="D650">
        <v>0.428743275518391</v>
      </c>
      <c r="E650">
        <v>576.512508735828</v>
      </c>
      <c r="F650">
        <v>28.4655436916997</v>
      </c>
      <c r="G650">
        <v>4338.70420272364</v>
      </c>
      <c r="H650">
        <v>0.213319372036362</v>
      </c>
      <c r="I650">
        <v>0.145143399478501</v>
      </c>
      <c r="J650">
        <v>17.3178529698602</v>
      </c>
      <c r="K650">
        <v>2.85580122939788</v>
      </c>
    </row>
    <row r="651" spans="1:11">
      <c r="A651">
        <v>649</v>
      </c>
      <c r="B651">
        <v>38.9125957815668</v>
      </c>
      <c r="C651">
        <v>4974.13774610001</v>
      </c>
      <c r="D651">
        <v>0.428756640221348</v>
      </c>
      <c r="E651">
        <v>576.417188675419</v>
      </c>
      <c r="F651">
        <v>28.4699579224441</v>
      </c>
      <c r="G651">
        <v>4339.33382399868</v>
      </c>
      <c r="H651">
        <v>0.213321031721889</v>
      </c>
      <c r="I651">
        <v>0.145143642931834</v>
      </c>
      <c r="J651">
        <v>17.3171575458052</v>
      </c>
      <c r="K651">
        <v>2.85580122939788</v>
      </c>
    </row>
    <row r="652" spans="1:11">
      <c r="A652">
        <v>650</v>
      </c>
      <c r="B652">
        <v>38.9024423647856</v>
      </c>
      <c r="C652">
        <v>4973.8205516863</v>
      </c>
      <c r="D652">
        <v>0.428803043971987</v>
      </c>
      <c r="E652">
        <v>576.373701919771</v>
      </c>
      <c r="F652">
        <v>28.4731001599664</v>
      </c>
      <c r="G652">
        <v>4340.56599439204</v>
      </c>
      <c r="H652">
        <v>0.213309082122815</v>
      </c>
      <c r="I652">
        <v>0.145141890121051</v>
      </c>
      <c r="J652">
        <v>17.3175020184304</v>
      </c>
      <c r="K652">
        <v>2.85580122939788</v>
      </c>
    </row>
    <row r="653" spans="1:11">
      <c r="A653">
        <v>651</v>
      </c>
      <c r="B653">
        <v>38.9106619006249</v>
      </c>
      <c r="C653">
        <v>4974.05532896551</v>
      </c>
      <c r="D653">
        <v>0.428847447382778</v>
      </c>
      <c r="E653">
        <v>576.401858211929</v>
      </c>
      <c r="F653">
        <v>28.4704624078094</v>
      </c>
      <c r="G653">
        <v>4340.81870611278</v>
      </c>
      <c r="H653">
        <v>0.213311789757159</v>
      </c>
      <c r="I653">
        <v>0.145142287279985</v>
      </c>
      <c r="J653">
        <v>17.3173667832905</v>
      </c>
      <c r="K653">
        <v>2.85580122939788</v>
      </c>
    </row>
    <row r="654" spans="1:11">
      <c r="A654">
        <v>652</v>
      </c>
      <c r="B654">
        <v>38.8983304557032</v>
      </c>
      <c r="C654">
        <v>4973.75893228774</v>
      </c>
      <c r="D654">
        <v>0.428736688939252</v>
      </c>
      <c r="E654">
        <v>576.371642464174</v>
      </c>
      <c r="F654">
        <v>28.4725069080019</v>
      </c>
      <c r="G654">
        <v>4339.85676458042</v>
      </c>
      <c r="H654">
        <v>0.213320590492922</v>
      </c>
      <c r="I654">
        <v>0.14514357820939</v>
      </c>
      <c r="J654">
        <v>17.3173006300087</v>
      </c>
      <c r="K654">
        <v>2.85580122939788</v>
      </c>
    </row>
    <row r="655" spans="1:11">
      <c r="A655">
        <v>653</v>
      </c>
      <c r="B655">
        <v>38.882634642904</v>
      </c>
      <c r="C655">
        <v>4970.74273236901</v>
      </c>
      <c r="D655">
        <v>0.428661263317689</v>
      </c>
      <c r="E655">
        <v>576.085094238982</v>
      </c>
      <c r="F655">
        <v>28.4930371501714</v>
      </c>
      <c r="G655">
        <v>4343.72931836673</v>
      </c>
      <c r="H655">
        <v>0.213305940776868</v>
      </c>
      <c r="I655">
        <v>0.145141429349753</v>
      </c>
      <c r="J655">
        <v>17.3153524642265</v>
      </c>
      <c r="K655">
        <v>2.85580122939788</v>
      </c>
    </row>
    <row r="656" spans="1:11">
      <c r="A656">
        <v>654</v>
      </c>
      <c r="B656">
        <v>38.8956987152302</v>
      </c>
      <c r="C656">
        <v>4973.24334853963</v>
      </c>
      <c r="D656">
        <v>0.428745790477207</v>
      </c>
      <c r="E656">
        <v>576.323250791045</v>
      </c>
      <c r="F656">
        <v>28.4751791661614</v>
      </c>
      <c r="G656">
        <v>4340.50796899087</v>
      </c>
      <c r="H656">
        <v>0.213319369408258</v>
      </c>
      <c r="I656">
        <v>0.145143399092995</v>
      </c>
      <c r="J656">
        <v>17.3169301009518</v>
      </c>
      <c r="K656">
        <v>2.85580122939788</v>
      </c>
    </row>
    <row r="657" spans="1:11">
      <c r="A657">
        <v>655</v>
      </c>
      <c r="B657">
        <v>38.8521582431897</v>
      </c>
      <c r="C657">
        <v>4969.02066169062</v>
      </c>
      <c r="D657">
        <v>0.428652678517669</v>
      </c>
      <c r="E657">
        <v>575.923230478679</v>
      </c>
      <c r="F657">
        <v>28.4982741582407</v>
      </c>
      <c r="G657">
        <v>4342.79809511642</v>
      </c>
      <c r="H657">
        <v>0.21330092606011</v>
      </c>
      <c r="I657">
        <v>0.145140693804247</v>
      </c>
      <c r="J657">
        <v>17.3142383614888</v>
      </c>
      <c r="K657">
        <v>2.85580122939788</v>
      </c>
    </row>
    <row r="658" spans="1:11">
      <c r="A658">
        <v>656</v>
      </c>
      <c r="B658">
        <v>38.895144961399</v>
      </c>
      <c r="C658">
        <v>4972.95589985994</v>
      </c>
      <c r="D658">
        <v>0.428787100994909</v>
      </c>
      <c r="E658">
        <v>576.29771916727</v>
      </c>
      <c r="F658">
        <v>28.4762373790997</v>
      </c>
      <c r="G658">
        <v>4341.11079097371</v>
      </c>
      <c r="H658">
        <v>0.213315388269068</v>
      </c>
      <c r="I658">
        <v>0.145142815119989</v>
      </c>
      <c r="J658">
        <v>17.3166912064287</v>
      </c>
      <c r="K658">
        <v>2.85580122939788</v>
      </c>
    </row>
    <row r="659" spans="1:11">
      <c r="A659">
        <v>657</v>
      </c>
      <c r="B659">
        <v>38.8967466077237</v>
      </c>
      <c r="C659">
        <v>4973.19486344844</v>
      </c>
      <c r="D659">
        <v>0.428789718682212</v>
      </c>
      <c r="E659">
        <v>576.320526110551</v>
      </c>
      <c r="F659">
        <v>28.4747817567076</v>
      </c>
      <c r="G659">
        <v>4340.82278237806</v>
      </c>
      <c r="H659">
        <v>0.213316268820454</v>
      </c>
      <c r="I659">
        <v>0.145142944282846</v>
      </c>
      <c r="J659">
        <v>17.3168455245161</v>
      </c>
      <c r="K659">
        <v>2.85580122939788</v>
      </c>
    </row>
    <row r="660" spans="1:11">
      <c r="A660">
        <v>658</v>
      </c>
      <c r="B660">
        <v>38.893184286772</v>
      </c>
      <c r="C660">
        <v>4972.82673215656</v>
      </c>
      <c r="D660">
        <v>0.428791307312867</v>
      </c>
      <c r="E660">
        <v>576.287871604704</v>
      </c>
      <c r="F660">
        <v>28.4767845153477</v>
      </c>
      <c r="G660">
        <v>4341.36553809206</v>
      </c>
      <c r="H660">
        <v>0.213315402981387</v>
      </c>
      <c r="I660">
        <v>0.145142817278049</v>
      </c>
      <c r="J660">
        <v>17.3165202393662</v>
      </c>
      <c r="K660">
        <v>2.85580122939788</v>
      </c>
    </row>
    <row r="661" spans="1:11">
      <c r="A661">
        <v>659</v>
      </c>
      <c r="B661">
        <v>38.8967059640346</v>
      </c>
      <c r="C661">
        <v>4973.12420435473</v>
      </c>
      <c r="D661">
        <v>0.428799765534156</v>
      </c>
      <c r="E661">
        <v>576.317665425342</v>
      </c>
      <c r="F661">
        <v>28.474893591797</v>
      </c>
      <c r="G661">
        <v>4341.11508129219</v>
      </c>
      <c r="H661">
        <v>0.213318377162049</v>
      </c>
      <c r="I661">
        <v>0.145143253544659</v>
      </c>
      <c r="J661">
        <v>17.3166541554256</v>
      </c>
      <c r="K661">
        <v>2.85580122939788</v>
      </c>
    </row>
    <row r="662" spans="1:11">
      <c r="A662">
        <v>660</v>
      </c>
      <c r="B662">
        <v>38.8984873800296</v>
      </c>
      <c r="C662">
        <v>4973.39862737111</v>
      </c>
      <c r="D662">
        <v>0.428793833204627</v>
      </c>
      <c r="E662">
        <v>576.34404115411</v>
      </c>
      <c r="F662">
        <v>28.4729304407683</v>
      </c>
      <c r="G662">
        <v>4340.95479309009</v>
      </c>
      <c r="H662">
        <v>0.21332290885158</v>
      </c>
      <c r="I662">
        <v>0.145143918283065</v>
      </c>
      <c r="J662">
        <v>17.3167893418803</v>
      </c>
      <c r="K662">
        <v>2.85580122939788</v>
      </c>
    </row>
    <row r="663" spans="1:11">
      <c r="A663">
        <v>661</v>
      </c>
      <c r="B663">
        <v>38.8973396272183</v>
      </c>
      <c r="C663">
        <v>4973.08135474001</v>
      </c>
      <c r="D663">
        <v>0.428759864980795</v>
      </c>
      <c r="E663">
        <v>576.314826223174</v>
      </c>
      <c r="F663">
        <v>28.4763200027733</v>
      </c>
      <c r="G663">
        <v>4341.28986418013</v>
      </c>
      <c r="H663">
        <v>0.213318330089718</v>
      </c>
      <c r="I663">
        <v>0.145143246639834</v>
      </c>
      <c r="J663">
        <v>17.3165679824973</v>
      </c>
      <c r="K663">
        <v>2.85580122939788</v>
      </c>
    </row>
    <row r="664" spans="1:11">
      <c r="A664">
        <v>662</v>
      </c>
      <c r="B664">
        <v>38.8866210919771</v>
      </c>
      <c r="C664">
        <v>4972.27946610886</v>
      </c>
      <c r="D664">
        <v>0.428771893772332</v>
      </c>
      <c r="E664">
        <v>576.231258344744</v>
      </c>
      <c r="F664">
        <v>28.4804275336903</v>
      </c>
      <c r="G664">
        <v>4341.62212692053</v>
      </c>
      <c r="H664">
        <v>0.213310482024311</v>
      </c>
      <c r="I664">
        <v>0.145142095459726</v>
      </c>
      <c r="J664">
        <v>17.3163589853735</v>
      </c>
      <c r="K664">
        <v>2.85580122939788</v>
      </c>
    </row>
    <row r="665" spans="1:11">
      <c r="A665">
        <v>663</v>
      </c>
      <c r="B665">
        <v>38.893625458879</v>
      </c>
      <c r="C665">
        <v>4972.7301588396</v>
      </c>
      <c r="D665">
        <v>0.42877434562759</v>
      </c>
      <c r="E665">
        <v>576.273249228469</v>
      </c>
      <c r="F665">
        <v>28.4784885633755</v>
      </c>
      <c r="G665">
        <v>4341.44351335162</v>
      </c>
      <c r="H665">
        <v>0.213311666964442</v>
      </c>
      <c r="I665">
        <v>0.145142269268522</v>
      </c>
      <c r="J665">
        <v>17.3166783273778</v>
      </c>
      <c r="K665">
        <v>2.85580122939788</v>
      </c>
    </row>
    <row r="666" spans="1:11">
      <c r="A666">
        <v>664</v>
      </c>
      <c r="B666">
        <v>38.9004052504582</v>
      </c>
      <c r="C666">
        <v>4972.86641855358</v>
      </c>
      <c r="D666">
        <v>0.428871567067652</v>
      </c>
      <c r="E666">
        <v>576.284730342391</v>
      </c>
      <c r="F666">
        <v>28.4768531315919</v>
      </c>
      <c r="G666">
        <v>4341.64958109259</v>
      </c>
      <c r="H666">
        <v>0.213305033123443</v>
      </c>
      <c r="I666">
        <v>0.145141296216523</v>
      </c>
      <c r="J666">
        <v>17.3168541104841</v>
      </c>
      <c r="K666">
        <v>2.85580122939788</v>
      </c>
    </row>
    <row r="667" spans="1:11">
      <c r="A667">
        <v>665</v>
      </c>
      <c r="B667">
        <v>38.9132610633823</v>
      </c>
      <c r="C667">
        <v>4974.68082330054</v>
      </c>
      <c r="D667">
        <v>0.42885469158329</v>
      </c>
      <c r="E667">
        <v>576.452644239768</v>
      </c>
      <c r="F667">
        <v>28.4664966348124</v>
      </c>
      <c r="G667">
        <v>4339.69571758123</v>
      </c>
      <c r="H667">
        <v>0.213316103547171</v>
      </c>
      <c r="I667">
        <v>0.145142920039857</v>
      </c>
      <c r="J667">
        <v>17.3181675720992</v>
      </c>
      <c r="K667">
        <v>2.85580122939788</v>
      </c>
    </row>
    <row r="668" spans="1:11">
      <c r="A668">
        <v>666</v>
      </c>
      <c r="B668">
        <v>38.9309137248255</v>
      </c>
      <c r="C668">
        <v>4977.16692569795</v>
      </c>
      <c r="D668">
        <v>0.428847844030394</v>
      </c>
      <c r="E668">
        <v>576.686129998</v>
      </c>
      <c r="F668">
        <v>28.4530346397726</v>
      </c>
      <c r="G668">
        <v>4337.97022143372</v>
      </c>
      <c r="H668">
        <v>0.213336532952708</v>
      </c>
      <c r="I668">
        <v>0.145145916823679</v>
      </c>
      <c r="J668">
        <v>17.3198429031728</v>
      </c>
      <c r="K668">
        <v>2.85580122939788</v>
      </c>
    </row>
    <row r="669" spans="1:11">
      <c r="A669">
        <v>667</v>
      </c>
      <c r="B669">
        <v>38.9269515459351</v>
      </c>
      <c r="C669">
        <v>4977.64515283382</v>
      </c>
      <c r="D669">
        <v>0.428828377872096</v>
      </c>
      <c r="E669">
        <v>576.72784582095</v>
      </c>
      <c r="F669">
        <v>28.4502720114432</v>
      </c>
      <c r="G669">
        <v>4337.13409523097</v>
      </c>
      <c r="H669">
        <v>0.213341912965328</v>
      </c>
      <c r="I669">
        <v>0.145146706053682</v>
      </c>
      <c r="J669">
        <v>17.3203106712534</v>
      </c>
      <c r="K669">
        <v>2.85580122939788</v>
      </c>
    </row>
    <row r="670" spans="1:11">
      <c r="A670">
        <v>668</v>
      </c>
      <c r="B670">
        <v>38.9282602392283</v>
      </c>
      <c r="C670">
        <v>4977.72449197277</v>
      </c>
      <c r="D670">
        <v>0.428865312495901</v>
      </c>
      <c r="E670">
        <v>576.733390915954</v>
      </c>
      <c r="F670">
        <v>28.4494768921105</v>
      </c>
      <c r="G670">
        <v>4337.41960835772</v>
      </c>
      <c r="H670">
        <v>0.213340393559138</v>
      </c>
      <c r="I670">
        <v>0.145146483160253</v>
      </c>
      <c r="J670">
        <v>17.3204212651481</v>
      </c>
      <c r="K670">
        <v>2.85580122939788</v>
      </c>
    </row>
    <row r="671" spans="1:11">
      <c r="A671">
        <v>669</v>
      </c>
      <c r="B671">
        <v>38.9318416298057</v>
      </c>
      <c r="C671">
        <v>4977.17508116775</v>
      </c>
      <c r="D671">
        <v>0.428847071550898</v>
      </c>
      <c r="E671">
        <v>576.685020577535</v>
      </c>
      <c r="F671">
        <v>28.4533712792276</v>
      </c>
      <c r="G671">
        <v>4338.15124968715</v>
      </c>
      <c r="H671">
        <v>0.213335335290613</v>
      </c>
      <c r="I671">
        <v>0.145145741132747</v>
      </c>
      <c r="J671">
        <v>17.3199194662098</v>
      </c>
      <c r="K671">
        <v>2.85580122939788</v>
      </c>
    </row>
    <row r="672" spans="1:11">
      <c r="A672">
        <v>670</v>
      </c>
      <c r="B672">
        <v>38.9600520640737</v>
      </c>
      <c r="C672">
        <v>4980.09149407029</v>
      </c>
      <c r="D672">
        <v>0.428914366129777</v>
      </c>
      <c r="E672">
        <v>576.965087852004</v>
      </c>
      <c r="F672">
        <v>28.4359775913728</v>
      </c>
      <c r="G672">
        <v>4336.11123793473</v>
      </c>
      <c r="H672">
        <v>0.213349938266397</v>
      </c>
      <c r="I672">
        <v>0.145147883367738</v>
      </c>
      <c r="J672">
        <v>17.3216407195632</v>
      </c>
      <c r="K672">
        <v>2.85580122939788</v>
      </c>
    </row>
    <row r="673" spans="1:11">
      <c r="A673">
        <v>671</v>
      </c>
      <c r="B673">
        <v>38.9348600491877</v>
      </c>
      <c r="C673">
        <v>4977.37555361098</v>
      </c>
      <c r="D673">
        <v>0.428856691737127</v>
      </c>
      <c r="E673">
        <v>576.70531293312</v>
      </c>
      <c r="F673">
        <v>28.4522556880618</v>
      </c>
      <c r="G673">
        <v>4338.31070907139</v>
      </c>
      <c r="H673">
        <v>0.213338079090184</v>
      </c>
      <c r="I673">
        <v>0.145146143635319</v>
      </c>
      <c r="J673">
        <v>17.3199843157394</v>
      </c>
      <c r="K673">
        <v>2.85580122939788</v>
      </c>
    </row>
    <row r="674" spans="1:11">
      <c r="A674">
        <v>672</v>
      </c>
      <c r="B674">
        <v>38.919391012038</v>
      </c>
      <c r="C674">
        <v>4975.69214993504</v>
      </c>
      <c r="D674">
        <v>0.428829998255836</v>
      </c>
      <c r="E674">
        <v>576.544615787396</v>
      </c>
      <c r="F674">
        <v>28.4614835052348</v>
      </c>
      <c r="G674">
        <v>4339.58326281586</v>
      </c>
      <c r="H674">
        <v>0.213331345640901</v>
      </c>
      <c r="I674">
        <v>0.145145155877028</v>
      </c>
      <c r="J674">
        <v>17.3189417854509</v>
      </c>
      <c r="K674">
        <v>2.85580122939788</v>
      </c>
    </row>
    <row r="675" spans="1:11">
      <c r="A675">
        <v>673</v>
      </c>
      <c r="B675">
        <v>38.9391902152671</v>
      </c>
      <c r="C675">
        <v>4977.60327773057</v>
      </c>
      <c r="D675">
        <v>0.42886811969118</v>
      </c>
      <c r="E675">
        <v>576.724137611223</v>
      </c>
      <c r="F675">
        <v>28.4508252908717</v>
      </c>
      <c r="G675">
        <v>4338.27403903349</v>
      </c>
      <c r="H675">
        <v>0.213338897262851</v>
      </c>
      <c r="I675">
        <v>0.14514626365821</v>
      </c>
      <c r="J675">
        <v>17.320222014965</v>
      </c>
      <c r="K675">
        <v>2.85580122939788</v>
      </c>
    </row>
    <row r="676" spans="1:11">
      <c r="A676">
        <v>674</v>
      </c>
      <c r="B676">
        <v>38.9352717425374</v>
      </c>
      <c r="C676">
        <v>4976.50634140974</v>
      </c>
      <c r="D676">
        <v>0.428841145874537</v>
      </c>
      <c r="E676">
        <v>576.619466111774</v>
      </c>
      <c r="F676">
        <v>28.4587458519556</v>
      </c>
      <c r="G676">
        <v>4340.0592535862</v>
      </c>
      <c r="H676">
        <v>0.213334088212379</v>
      </c>
      <c r="I676">
        <v>0.145145558193541</v>
      </c>
      <c r="J676">
        <v>17.3195211725046</v>
      </c>
      <c r="K676">
        <v>2.85580122939788</v>
      </c>
    </row>
    <row r="677" spans="1:11">
      <c r="A677">
        <v>675</v>
      </c>
      <c r="B677">
        <v>38.9374360807155</v>
      </c>
      <c r="C677">
        <v>4976.42739528921</v>
      </c>
      <c r="D677">
        <v>0.428835216905068</v>
      </c>
      <c r="E677">
        <v>576.614409180084</v>
      </c>
      <c r="F677">
        <v>28.4590821198563</v>
      </c>
      <c r="G677">
        <v>4339.98187011592</v>
      </c>
      <c r="H677">
        <v>0.213334322917981</v>
      </c>
      <c r="I677">
        <v>0.14514559262344</v>
      </c>
      <c r="J677">
        <v>17.3193715688836</v>
      </c>
      <c r="K677">
        <v>2.85580122939788</v>
      </c>
    </row>
    <row r="678" spans="1:11">
      <c r="A678">
        <v>676</v>
      </c>
      <c r="B678">
        <v>38.9533195911766</v>
      </c>
      <c r="C678">
        <v>4977.199565122</v>
      </c>
      <c r="D678">
        <v>0.428813657481363</v>
      </c>
      <c r="E678">
        <v>576.695562557155</v>
      </c>
      <c r="F678">
        <v>28.4555186463827</v>
      </c>
      <c r="G678">
        <v>4339.39563592132</v>
      </c>
      <c r="H678">
        <v>0.213335842164414</v>
      </c>
      <c r="I678">
        <v>0.145145815488459</v>
      </c>
      <c r="J678">
        <v>17.319543524882</v>
      </c>
      <c r="K678">
        <v>2.85580122939788</v>
      </c>
    </row>
    <row r="679" spans="1:11">
      <c r="A679">
        <v>677</v>
      </c>
      <c r="B679">
        <v>38.9379864144476</v>
      </c>
      <c r="C679">
        <v>4976.26901820317</v>
      </c>
      <c r="D679">
        <v>0.42883855700713</v>
      </c>
      <c r="E679">
        <v>576.603900678321</v>
      </c>
      <c r="F679">
        <v>28.4598812953056</v>
      </c>
      <c r="G679">
        <v>4340.22367786203</v>
      </c>
      <c r="H679">
        <v>0.213332831004659</v>
      </c>
      <c r="I679">
        <v>0.145145373769248</v>
      </c>
      <c r="J679">
        <v>17.3190842851759</v>
      </c>
      <c r="K679">
        <v>2.85580122939788</v>
      </c>
    </row>
    <row r="680" spans="1:11">
      <c r="A680">
        <v>678</v>
      </c>
      <c r="B680">
        <v>38.9411795138489</v>
      </c>
      <c r="C680">
        <v>4976.43234666208</v>
      </c>
      <c r="D680">
        <v>0.428835856962892</v>
      </c>
      <c r="E680">
        <v>576.616384422129</v>
      </c>
      <c r="F680">
        <v>28.4595573899563</v>
      </c>
      <c r="G680">
        <v>4340.30610980032</v>
      </c>
      <c r="H680">
        <v>0.213330695586527</v>
      </c>
      <c r="I680">
        <v>0.145145060519084</v>
      </c>
      <c r="J680">
        <v>17.3193041802241</v>
      </c>
      <c r="K680">
        <v>2.85580122939788</v>
      </c>
    </row>
    <row r="681" spans="1:11">
      <c r="A681">
        <v>679</v>
      </c>
      <c r="B681">
        <v>38.9375343012801</v>
      </c>
      <c r="C681">
        <v>4976.10428641638</v>
      </c>
      <c r="D681">
        <v>0.428860304199632</v>
      </c>
      <c r="E681">
        <v>576.589765939328</v>
      </c>
      <c r="F681">
        <v>28.4605555604824</v>
      </c>
      <c r="G681">
        <v>4340.4851057035</v>
      </c>
      <c r="H681">
        <v>0.213331122429768</v>
      </c>
      <c r="I681">
        <v>0.145145123133657</v>
      </c>
      <c r="J681">
        <v>17.3189302611</v>
      </c>
      <c r="K681">
        <v>2.85580122939788</v>
      </c>
    </row>
    <row r="682" spans="1:11">
      <c r="A682">
        <v>680</v>
      </c>
      <c r="B682">
        <v>38.9379685090631</v>
      </c>
      <c r="C682">
        <v>4975.99115725575</v>
      </c>
      <c r="D682">
        <v>0.428841323928259</v>
      </c>
      <c r="E682">
        <v>576.581317595377</v>
      </c>
      <c r="F682">
        <v>28.4618178759089</v>
      </c>
      <c r="G682">
        <v>4341.02183035166</v>
      </c>
      <c r="H682">
        <v>0.213333826402018</v>
      </c>
      <c r="I682">
        <v>0.145145519787574</v>
      </c>
      <c r="J682">
        <v>17.3187360868046</v>
      </c>
      <c r="K682">
        <v>2.85580122939788</v>
      </c>
    </row>
    <row r="683" spans="1:11">
      <c r="A683">
        <v>681</v>
      </c>
      <c r="B683">
        <v>38.9388066766889</v>
      </c>
      <c r="C683">
        <v>4976.7137087015</v>
      </c>
      <c r="D683">
        <v>0.428841220001781</v>
      </c>
      <c r="E683">
        <v>576.642906552233</v>
      </c>
      <c r="F683">
        <v>28.45728384168</v>
      </c>
      <c r="G683">
        <v>4339.65047664334</v>
      </c>
      <c r="H683">
        <v>0.213334821676964</v>
      </c>
      <c r="I683">
        <v>0.145145665788477</v>
      </c>
      <c r="J683">
        <v>17.3195093540782</v>
      </c>
      <c r="K683">
        <v>2.85580122939788</v>
      </c>
    </row>
    <row r="684" spans="1:11">
      <c r="A684">
        <v>682</v>
      </c>
      <c r="B684">
        <v>38.9326201441583</v>
      </c>
      <c r="C684">
        <v>4976.08168639489</v>
      </c>
      <c r="D684">
        <v>0.428823155837864</v>
      </c>
      <c r="E684">
        <v>576.575900772076</v>
      </c>
      <c r="F684">
        <v>28.4607922895675</v>
      </c>
      <c r="G684">
        <v>4339.90884283389</v>
      </c>
      <c r="H684">
        <v>0.213332633291409</v>
      </c>
      <c r="I684">
        <v>0.145145344766062</v>
      </c>
      <c r="J684">
        <v>17.3193505325033</v>
      </c>
      <c r="K684">
        <v>2.85580122939788</v>
      </c>
    </row>
    <row r="685" spans="1:11">
      <c r="A685">
        <v>683</v>
      </c>
      <c r="B685">
        <v>38.9284409236841</v>
      </c>
      <c r="C685">
        <v>4974.98148107004</v>
      </c>
      <c r="D685">
        <v>0.428823996105134</v>
      </c>
      <c r="E685">
        <v>576.476990141743</v>
      </c>
      <c r="F685">
        <v>28.4676117856303</v>
      </c>
      <c r="G685">
        <v>4341.29148747447</v>
      </c>
      <c r="H685">
        <v>0.213324072682732</v>
      </c>
      <c r="I685">
        <v>0.145144089003358</v>
      </c>
      <c r="J685">
        <v>17.3184397909636</v>
      </c>
      <c r="K685">
        <v>2.85580122939788</v>
      </c>
    </row>
    <row r="686" spans="1:11">
      <c r="A686">
        <v>684</v>
      </c>
      <c r="B686">
        <v>38.9453423344014</v>
      </c>
      <c r="C686">
        <v>4976.76186245934</v>
      </c>
      <c r="D686">
        <v>0.428893967962069</v>
      </c>
      <c r="E686">
        <v>576.650000212315</v>
      </c>
      <c r="F686">
        <v>28.4576568177329</v>
      </c>
      <c r="G686">
        <v>4340.52301910178</v>
      </c>
      <c r="H686">
        <v>0.213328219872153</v>
      </c>
      <c r="I686">
        <v>0.145144697353038</v>
      </c>
      <c r="J686">
        <v>17.3194294523264</v>
      </c>
      <c r="K686">
        <v>2.85580122939788</v>
      </c>
    </row>
    <row r="687" spans="1:11">
      <c r="A687">
        <v>685</v>
      </c>
      <c r="B687">
        <v>38.9359806242125</v>
      </c>
      <c r="C687">
        <v>4975.81797521044</v>
      </c>
      <c r="D687">
        <v>0.428857566917276</v>
      </c>
      <c r="E687">
        <v>576.562008463791</v>
      </c>
      <c r="F687">
        <v>28.4620856920343</v>
      </c>
      <c r="G687">
        <v>4340.87030698468</v>
      </c>
      <c r="H687">
        <v>0.213330758012004</v>
      </c>
      <c r="I687">
        <v>0.145145069676408</v>
      </c>
      <c r="J687">
        <v>17.3187507464701</v>
      </c>
      <c r="K687">
        <v>2.85580122939788</v>
      </c>
    </row>
    <row r="688" spans="1:11">
      <c r="A688">
        <v>686</v>
      </c>
      <c r="B688">
        <v>38.9401703715722</v>
      </c>
      <c r="C688">
        <v>4976.67912273083</v>
      </c>
      <c r="D688">
        <v>0.428804553427528</v>
      </c>
      <c r="E688">
        <v>576.641743316598</v>
      </c>
      <c r="F688">
        <v>28.4581003437814</v>
      </c>
      <c r="G688">
        <v>4339.64015483692</v>
      </c>
      <c r="H688">
        <v>0.213337228770234</v>
      </c>
      <c r="I688">
        <v>0.145146018896922</v>
      </c>
      <c r="J688">
        <v>17.3193760982509</v>
      </c>
      <c r="K688">
        <v>2.85580122939788</v>
      </c>
    </row>
    <row r="689" spans="1:11">
      <c r="A689">
        <v>687</v>
      </c>
      <c r="B689">
        <v>38.9377420013381</v>
      </c>
      <c r="C689">
        <v>4976.42836066705</v>
      </c>
      <c r="D689">
        <v>0.428803439398889</v>
      </c>
      <c r="E689">
        <v>576.616977640614</v>
      </c>
      <c r="F689">
        <v>28.4598082364087</v>
      </c>
      <c r="G689">
        <v>4339.80641675707</v>
      </c>
      <c r="H689">
        <v>0.213333584140745</v>
      </c>
      <c r="I689">
        <v>0.14514548424937</v>
      </c>
      <c r="J689">
        <v>17.3192659571235</v>
      </c>
      <c r="K689">
        <v>2.85580122939788</v>
      </c>
    </row>
    <row r="690" spans="1:11">
      <c r="A690">
        <v>688</v>
      </c>
      <c r="B690">
        <v>38.9510642320302</v>
      </c>
      <c r="C690">
        <v>4977.76593872955</v>
      </c>
      <c r="D690">
        <v>0.428811593953793</v>
      </c>
      <c r="E690">
        <v>576.747618040414</v>
      </c>
      <c r="F690">
        <v>28.4517375629867</v>
      </c>
      <c r="G690">
        <v>4338.97460583476</v>
      </c>
      <c r="H690">
        <v>0.213346386983949</v>
      </c>
      <c r="I690">
        <v>0.145147362389261</v>
      </c>
      <c r="J690">
        <v>17.3199451533345</v>
      </c>
      <c r="K690">
        <v>2.85580122939788</v>
      </c>
    </row>
    <row r="691" spans="1:11">
      <c r="A691">
        <v>689</v>
      </c>
      <c r="B691">
        <v>38.9395766972616</v>
      </c>
      <c r="C691">
        <v>4976.6435784378</v>
      </c>
      <c r="D691">
        <v>0.428807487578073</v>
      </c>
      <c r="E691">
        <v>576.639719138733</v>
      </c>
      <c r="F691">
        <v>28.458190038918</v>
      </c>
      <c r="G691">
        <v>4339.74873230951</v>
      </c>
      <c r="H691">
        <v>0.213337526757614</v>
      </c>
      <c r="I691">
        <v>0.145146062610386</v>
      </c>
      <c r="J691">
        <v>17.3193043278327</v>
      </c>
      <c r="K691">
        <v>2.85580122939788</v>
      </c>
    </row>
    <row r="692" spans="1:11">
      <c r="A692">
        <v>690</v>
      </c>
      <c r="B692">
        <v>38.9529079943656</v>
      </c>
      <c r="C692">
        <v>4977.68728466103</v>
      </c>
      <c r="D692">
        <v>0.428821503190099</v>
      </c>
      <c r="E692">
        <v>576.741615507001</v>
      </c>
      <c r="F692">
        <v>28.4521484931886</v>
      </c>
      <c r="G692">
        <v>4339.07947661939</v>
      </c>
      <c r="H692">
        <v>0.213347688048514</v>
      </c>
      <c r="I692">
        <v>0.1451475532566</v>
      </c>
      <c r="J692">
        <v>17.3198433655192</v>
      </c>
      <c r="K692">
        <v>2.85580122939788</v>
      </c>
    </row>
    <row r="693" spans="1:11">
      <c r="A693">
        <v>691</v>
      </c>
      <c r="B693">
        <v>38.9329377361995</v>
      </c>
      <c r="C693">
        <v>4976.21200668077</v>
      </c>
      <c r="D693">
        <v>0.428829331999601</v>
      </c>
      <c r="E693">
        <v>576.594804556531</v>
      </c>
      <c r="F693">
        <v>28.4596785576778</v>
      </c>
      <c r="G693">
        <v>4339.80732461581</v>
      </c>
      <c r="H693">
        <v>0.213333658673722</v>
      </c>
      <c r="I693">
        <v>0.145145495182885</v>
      </c>
      <c r="J693">
        <v>17.3191854195559</v>
      </c>
      <c r="K693">
        <v>2.85580122939788</v>
      </c>
    </row>
    <row r="694" spans="1:11">
      <c r="A694">
        <v>692</v>
      </c>
      <c r="B694">
        <v>38.9324762458024</v>
      </c>
      <c r="C694">
        <v>4976.14102295666</v>
      </c>
      <c r="D694">
        <v>0.428764159884955</v>
      </c>
      <c r="E694">
        <v>576.593258933077</v>
      </c>
      <c r="F694">
        <v>28.4613414055366</v>
      </c>
      <c r="G694">
        <v>4339.93435516448</v>
      </c>
      <c r="H694">
        <v>0.213337872198652</v>
      </c>
      <c r="I694">
        <v>0.145146113285156</v>
      </c>
      <c r="J694">
        <v>17.3189197931558</v>
      </c>
      <c r="K694">
        <v>2.85580122939788</v>
      </c>
    </row>
    <row r="695" spans="1:11">
      <c r="A695">
        <v>693</v>
      </c>
      <c r="B695">
        <v>38.9358097462962</v>
      </c>
      <c r="C695">
        <v>4976.21556764409</v>
      </c>
      <c r="D695">
        <v>0.428813416314913</v>
      </c>
      <c r="E695">
        <v>576.600018956925</v>
      </c>
      <c r="F695">
        <v>28.4604068481652</v>
      </c>
      <c r="G695">
        <v>4340.03324086225</v>
      </c>
      <c r="H695">
        <v>0.213334871077372</v>
      </c>
      <c r="I695">
        <v>0.145145673035236</v>
      </c>
      <c r="J695">
        <v>17.3189952398318</v>
      </c>
      <c r="K695">
        <v>2.85580122939788</v>
      </c>
    </row>
    <row r="696" spans="1:11">
      <c r="A696">
        <v>694</v>
      </c>
      <c r="B696">
        <v>38.933681281407</v>
      </c>
      <c r="C696">
        <v>4976.42422286991</v>
      </c>
      <c r="D696">
        <v>0.42875918952899</v>
      </c>
      <c r="E696">
        <v>576.626200733414</v>
      </c>
      <c r="F696">
        <v>28.4589568952434</v>
      </c>
      <c r="G696">
        <v>4339.78157582788</v>
      </c>
      <c r="H696">
        <v>0.213345124319619</v>
      </c>
      <c r="I696">
        <v>0.145147177156144</v>
      </c>
      <c r="J696">
        <v>17.3188398237388</v>
      </c>
      <c r="K696">
        <v>2.85580122939788</v>
      </c>
    </row>
    <row r="697" spans="1:11">
      <c r="A697">
        <v>695</v>
      </c>
      <c r="B697">
        <v>38.9270445161913</v>
      </c>
      <c r="C697">
        <v>4975.48104893855</v>
      </c>
      <c r="D697">
        <v>0.428772096493629</v>
      </c>
      <c r="E697">
        <v>576.539793153479</v>
      </c>
      <c r="F697">
        <v>28.4645203044463</v>
      </c>
      <c r="G697">
        <v>4341.04119276615</v>
      </c>
      <c r="H697">
        <v>0.213340719749925</v>
      </c>
      <c r="I697">
        <v>0.145146531011594</v>
      </c>
      <c r="J697">
        <v>17.3181258718291</v>
      </c>
      <c r="K697">
        <v>2.85580122939788</v>
      </c>
    </row>
    <row r="698" spans="1:11">
      <c r="A698">
        <v>696</v>
      </c>
      <c r="B698">
        <v>38.9082810554905</v>
      </c>
      <c r="C698">
        <v>4972.6416242418</v>
      </c>
      <c r="D698">
        <v>0.42877476711723</v>
      </c>
      <c r="E698">
        <v>576.275461056843</v>
      </c>
      <c r="F698">
        <v>28.4799787018473</v>
      </c>
      <c r="G698">
        <v>4343.25263768647</v>
      </c>
      <c r="H698">
        <v>0.213319707171363</v>
      </c>
      <c r="I698">
        <v>0.145143448638136</v>
      </c>
      <c r="J698">
        <v>17.3161029493196</v>
      </c>
      <c r="K698">
        <v>2.85580122939788</v>
      </c>
    </row>
    <row r="699" spans="1:11">
      <c r="A699">
        <v>697</v>
      </c>
      <c r="B699">
        <v>38.9202786662903</v>
      </c>
      <c r="C699">
        <v>4975.13132973144</v>
      </c>
      <c r="D699">
        <v>0.428731301984892</v>
      </c>
      <c r="E699">
        <v>576.501088967263</v>
      </c>
      <c r="F699">
        <v>28.466655730037</v>
      </c>
      <c r="G699">
        <v>4340.69250137393</v>
      </c>
      <c r="H699">
        <v>0.21333864081233</v>
      </c>
      <c r="I699">
        <v>0.145146226037833</v>
      </c>
      <c r="J699">
        <v>17.3181129023772</v>
      </c>
      <c r="K699">
        <v>2.85580122939788</v>
      </c>
    </row>
    <row r="700" spans="1:11">
      <c r="A700">
        <v>698</v>
      </c>
      <c r="B700">
        <v>38.9418895619799</v>
      </c>
      <c r="C700">
        <v>4978.11832153297</v>
      </c>
      <c r="D700">
        <v>0.428793979192887</v>
      </c>
      <c r="E700">
        <v>576.783055918515</v>
      </c>
      <c r="F700">
        <v>28.4486920485839</v>
      </c>
      <c r="G700">
        <v>4338.41998308344</v>
      </c>
      <c r="H700">
        <v>0.213355803240117</v>
      </c>
      <c r="I700">
        <v>0.145148743783097</v>
      </c>
      <c r="J700">
        <v>17.3200682673187</v>
      </c>
      <c r="K700">
        <v>2.85580122939788</v>
      </c>
    </row>
    <row r="701" spans="1:11">
      <c r="A701">
        <v>699</v>
      </c>
      <c r="B701">
        <v>38.9410174709872</v>
      </c>
      <c r="C701">
        <v>4977.27844526436</v>
      </c>
      <c r="D701">
        <v>0.428802685716886</v>
      </c>
      <c r="E701">
        <v>576.706125347902</v>
      </c>
      <c r="F701">
        <v>28.4534002717146</v>
      </c>
      <c r="G701">
        <v>4339.41899042419</v>
      </c>
      <c r="H701">
        <v>0.213349428165296</v>
      </c>
      <c r="I701">
        <v>0.145147808534721</v>
      </c>
      <c r="J701">
        <v>17.3194080773479</v>
      </c>
      <c r="K701">
        <v>2.85580122939788</v>
      </c>
    </row>
    <row r="702" spans="1:11">
      <c r="A702">
        <v>700</v>
      </c>
      <c r="B702">
        <v>38.9273626298143</v>
      </c>
      <c r="C702">
        <v>4977.54887365644</v>
      </c>
      <c r="D702">
        <v>0.428737128540356</v>
      </c>
      <c r="E702">
        <v>576.725305130864</v>
      </c>
      <c r="F702">
        <v>28.4517116215103</v>
      </c>
      <c r="G702">
        <v>4338.29133425348</v>
      </c>
      <c r="H702">
        <v>0.213359811395412</v>
      </c>
      <c r="I702">
        <v>0.145149331806358</v>
      </c>
      <c r="J702">
        <v>17.3198564707153</v>
      </c>
      <c r="K702">
        <v>2.85580122939788</v>
      </c>
    </row>
    <row r="703" spans="1:11">
      <c r="A703">
        <v>701</v>
      </c>
      <c r="B703">
        <v>38.9276019197957</v>
      </c>
      <c r="C703">
        <v>4977.61512889467</v>
      </c>
      <c r="D703">
        <v>0.428741370817919</v>
      </c>
      <c r="E703">
        <v>576.733811322667</v>
      </c>
      <c r="F703">
        <v>28.4509875547641</v>
      </c>
      <c r="G703">
        <v>4338.18000621537</v>
      </c>
      <c r="H703">
        <v>0.213361934654167</v>
      </c>
      <c r="I703">
        <v>0.145149643306166</v>
      </c>
      <c r="J703">
        <v>17.3198091336852</v>
      </c>
      <c r="K703">
        <v>2.85580122939788</v>
      </c>
    </row>
    <row r="704" spans="1:11">
      <c r="A704">
        <v>702</v>
      </c>
      <c r="B704">
        <v>38.9266888246544</v>
      </c>
      <c r="C704">
        <v>4977.80301250329</v>
      </c>
      <c r="D704">
        <v>0.42871002012947</v>
      </c>
      <c r="E704">
        <v>576.752379060013</v>
      </c>
      <c r="F704">
        <v>28.4498109981448</v>
      </c>
      <c r="G704">
        <v>4337.39995186232</v>
      </c>
      <c r="H704">
        <v>0.213364009032592</v>
      </c>
      <c r="I704">
        <v>0.145149947637169</v>
      </c>
      <c r="J704">
        <v>17.3199087794366</v>
      </c>
      <c r="K704">
        <v>2.85580122939788</v>
      </c>
    </row>
    <row r="705" spans="1:11">
      <c r="A705">
        <v>703</v>
      </c>
      <c r="B705">
        <v>38.9228195422162</v>
      </c>
      <c r="C705">
        <v>4977.17335293796</v>
      </c>
      <c r="D705">
        <v>0.428725151535195</v>
      </c>
      <c r="E705">
        <v>576.69432954173</v>
      </c>
      <c r="F705">
        <v>28.4539813776082</v>
      </c>
      <c r="G705">
        <v>4338.59691878353</v>
      </c>
      <c r="H705">
        <v>0.213360166144875</v>
      </c>
      <c r="I705">
        <v>0.1451493838509</v>
      </c>
      <c r="J705">
        <v>17.3194422386091</v>
      </c>
      <c r="K705">
        <v>2.85580122939788</v>
      </c>
    </row>
    <row r="706" spans="1:11">
      <c r="A706">
        <v>704</v>
      </c>
      <c r="B706">
        <v>38.9326089902576</v>
      </c>
      <c r="C706">
        <v>4979.00145121203</v>
      </c>
      <c r="D706">
        <v>0.428752417050815</v>
      </c>
      <c r="E706">
        <v>576.869100406249</v>
      </c>
      <c r="F706">
        <v>28.4416115234348</v>
      </c>
      <c r="G706">
        <v>4336.11575725285</v>
      </c>
      <c r="H706">
        <v>0.21337084131831</v>
      </c>
      <c r="I706">
        <v>0.145150950014741</v>
      </c>
      <c r="J706">
        <v>17.3205698640998</v>
      </c>
      <c r="K706">
        <v>2.85580122939788</v>
      </c>
    </row>
    <row r="707" spans="1:11">
      <c r="A707">
        <v>705</v>
      </c>
      <c r="B707">
        <v>38.9321821362804</v>
      </c>
      <c r="C707">
        <v>4977.82461519152</v>
      </c>
      <c r="D707">
        <v>0.428734984910476</v>
      </c>
      <c r="E707">
        <v>576.757673925688</v>
      </c>
      <c r="F707">
        <v>28.4498890427972</v>
      </c>
      <c r="G707">
        <v>4337.96853731663</v>
      </c>
      <c r="H707">
        <v>0.213363057080532</v>
      </c>
      <c r="I707">
        <v>0.145149807976479</v>
      </c>
      <c r="J707">
        <v>17.319782836359</v>
      </c>
      <c r="K707">
        <v>2.85580122939788</v>
      </c>
    </row>
    <row r="708" spans="1:11">
      <c r="A708">
        <v>706</v>
      </c>
      <c r="B708">
        <v>38.9519824664213</v>
      </c>
      <c r="C708">
        <v>4979.7787007657</v>
      </c>
      <c r="D708">
        <v>0.428714700005822</v>
      </c>
      <c r="E708">
        <v>576.942933767628</v>
      </c>
      <c r="F708">
        <v>28.4395240414847</v>
      </c>
      <c r="G708">
        <v>4336.61473510931</v>
      </c>
      <c r="H708">
        <v>0.213375329820892</v>
      </c>
      <c r="I708">
        <v>0.145151608545153</v>
      </c>
      <c r="J708">
        <v>17.3209999499177</v>
      </c>
      <c r="K708">
        <v>2.85580122939788</v>
      </c>
    </row>
    <row r="709" spans="1:11">
      <c r="A709">
        <v>707</v>
      </c>
      <c r="B709">
        <v>38.9319347049022</v>
      </c>
      <c r="C709">
        <v>4977.80148609661</v>
      </c>
      <c r="D709">
        <v>0.428763901433785</v>
      </c>
      <c r="E709">
        <v>576.755504682839</v>
      </c>
      <c r="F709">
        <v>28.4501736959299</v>
      </c>
      <c r="G709">
        <v>4338.4315942947</v>
      </c>
      <c r="H709">
        <v>0.213360335683634</v>
      </c>
      <c r="I709">
        <v>0.145149408723596</v>
      </c>
      <c r="J709">
        <v>17.3197768702534</v>
      </c>
      <c r="K709">
        <v>2.85580122939788</v>
      </c>
    </row>
    <row r="710" spans="1:11">
      <c r="A710">
        <v>708</v>
      </c>
      <c r="B710">
        <v>38.9340093910406</v>
      </c>
      <c r="C710">
        <v>4978.52125780412</v>
      </c>
      <c r="D710">
        <v>0.428771518131567</v>
      </c>
      <c r="E710">
        <v>576.811948888856</v>
      </c>
      <c r="F710">
        <v>28.4461160329142</v>
      </c>
      <c r="G710">
        <v>4337.64061903261</v>
      </c>
      <c r="H710">
        <v>0.213363630475814</v>
      </c>
      <c r="I710">
        <v>0.145149892099124</v>
      </c>
      <c r="J710">
        <v>17.3206826078147</v>
      </c>
      <c r="K710">
        <v>2.85580122939788</v>
      </c>
    </row>
    <row r="711" spans="1:11">
      <c r="A711">
        <v>709</v>
      </c>
      <c r="B711">
        <v>38.9338712529787</v>
      </c>
      <c r="C711">
        <v>4978.65966264324</v>
      </c>
      <c r="D711">
        <v>0.428770473489154</v>
      </c>
      <c r="E711">
        <v>576.823271340822</v>
      </c>
      <c r="F711">
        <v>28.4451682486516</v>
      </c>
      <c r="G711">
        <v>4337.27809488294</v>
      </c>
      <c r="H711">
        <v>0.213363042518321</v>
      </c>
      <c r="I711">
        <v>0.145149805840064</v>
      </c>
      <c r="J711">
        <v>17.3208525416655</v>
      </c>
      <c r="K711">
        <v>2.85580122939788</v>
      </c>
    </row>
    <row r="712" spans="1:11">
      <c r="A712">
        <v>710</v>
      </c>
      <c r="B712">
        <v>38.9361425698284</v>
      </c>
      <c r="C712">
        <v>4979.38674385596</v>
      </c>
      <c r="D712">
        <v>0.428779242155709</v>
      </c>
      <c r="E712">
        <v>576.891243404842</v>
      </c>
      <c r="F712">
        <v>28.4414271426105</v>
      </c>
      <c r="G712">
        <v>4337.37389051089</v>
      </c>
      <c r="H712">
        <v>0.213370413091647</v>
      </c>
      <c r="I712">
        <v>0.145150887188057</v>
      </c>
      <c r="J712">
        <v>17.3213325405858</v>
      </c>
      <c r="K712">
        <v>2.85580122939788</v>
      </c>
    </row>
    <row r="713" spans="1:11">
      <c r="A713">
        <v>711</v>
      </c>
      <c r="B713">
        <v>38.9330367383977</v>
      </c>
      <c r="C713">
        <v>4978.30694884709</v>
      </c>
      <c r="D713">
        <v>0.428767326633656</v>
      </c>
      <c r="E713">
        <v>576.790825478884</v>
      </c>
      <c r="F713">
        <v>28.4474533834679</v>
      </c>
      <c r="G713">
        <v>4337.89436124472</v>
      </c>
      <c r="H713">
        <v>0.213363211765619</v>
      </c>
      <c r="I713">
        <v>0.145149830670263</v>
      </c>
      <c r="J713">
        <v>17.3205713427133</v>
      </c>
      <c r="K713">
        <v>2.85580122939788</v>
      </c>
    </row>
    <row r="714" spans="1:11">
      <c r="A714">
        <v>712</v>
      </c>
      <c r="B714">
        <v>38.9440306976699</v>
      </c>
      <c r="C714">
        <v>4980.57313974449</v>
      </c>
      <c r="D714">
        <v>0.428763363949869</v>
      </c>
      <c r="E714">
        <v>576.996981530206</v>
      </c>
      <c r="F714">
        <v>28.4343913959375</v>
      </c>
      <c r="G714">
        <v>4335.52191629271</v>
      </c>
      <c r="H714">
        <v>0.213379305596337</v>
      </c>
      <c r="I714">
        <v>0.145152191859906</v>
      </c>
      <c r="J714">
        <v>17.3223842697773</v>
      </c>
      <c r="K714">
        <v>2.85580122939788</v>
      </c>
    </row>
    <row r="715" spans="1:11">
      <c r="A715">
        <v>713</v>
      </c>
      <c r="B715">
        <v>38.9287943797264</v>
      </c>
      <c r="C715">
        <v>4977.94430786995</v>
      </c>
      <c r="D715">
        <v>0.428747800408655</v>
      </c>
      <c r="E715">
        <v>576.753244270545</v>
      </c>
      <c r="F715">
        <v>28.4499366423183</v>
      </c>
      <c r="G715">
        <v>4337.92944872559</v>
      </c>
      <c r="H715">
        <v>0.213358997630814</v>
      </c>
      <c r="I715">
        <v>0.145149212420933</v>
      </c>
      <c r="J715">
        <v>17.3204713823828</v>
      </c>
      <c r="K715">
        <v>2.85580122939788</v>
      </c>
    </row>
    <row r="716" spans="1:11">
      <c r="A716">
        <v>714</v>
      </c>
      <c r="B716">
        <v>38.9231053841165</v>
      </c>
      <c r="C716">
        <v>4976.71750744538</v>
      </c>
      <c r="D716">
        <v>0.428775549366193</v>
      </c>
      <c r="E716">
        <v>576.636362371315</v>
      </c>
      <c r="F716">
        <v>28.4563242656144</v>
      </c>
      <c r="G716">
        <v>4339.55236095459</v>
      </c>
      <c r="H716">
        <v>0.213354307621379</v>
      </c>
      <c r="I716">
        <v>0.145148524368019</v>
      </c>
      <c r="J716">
        <v>17.319666785216</v>
      </c>
      <c r="K716">
        <v>2.85580122939788</v>
      </c>
    </row>
    <row r="717" spans="1:11">
      <c r="A717">
        <v>715</v>
      </c>
      <c r="B717">
        <v>38.9205653186726</v>
      </c>
      <c r="C717">
        <v>4976.35934947411</v>
      </c>
      <c r="D717">
        <v>0.42879290461699</v>
      </c>
      <c r="E717">
        <v>576.603153937338</v>
      </c>
      <c r="F717">
        <v>28.4581576423831</v>
      </c>
      <c r="G717">
        <v>4339.91156306231</v>
      </c>
      <c r="H717">
        <v>0.213351111712843</v>
      </c>
      <c r="I717">
        <v>0.145148055515592</v>
      </c>
      <c r="J717">
        <v>17.3194192506421</v>
      </c>
      <c r="K717">
        <v>2.85580122939788</v>
      </c>
    </row>
    <row r="718" spans="1:11">
      <c r="A718">
        <v>716</v>
      </c>
      <c r="B718">
        <v>38.937186685326</v>
      </c>
      <c r="C718">
        <v>4978.10936585194</v>
      </c>
      <c r="D718">
        <v>0.42880061720992</v>
      </c>
      <c r="E718">
        <v>576.772986966541</v>
      </c>
      <c r="F718">
        <v>28.4479240336623</v>
      </c>
      <c r="G718">
        <v>4338.77295680589</v>
      </c>
      <c r="H718">
        <v>0.213366096121124</v>
      </c>
      <c r="I718">
        <v>0.145150253835208</v>
      </c>
      <c r="J718">
        <v>17.3203580287461</v>
      </c>
      <c r="K718">
        <v>2.85580122939788</v>
      </c>
    </row>
    <row r="719" spans="1:11">
      <c r="A719">
        <v>717</v>
      </c>
      <c r="B719">
        <v>38.9265031405697</v>
      </c>
      <c r="C719">
        <v>4977.09152031856</v>
      </c>
      <c r="D719">
        <v>0.428763510058721</v>
      </c>
      <c r="E719">
        <v>576.67221196396</v>
      </c>
      <c r="F719">
        <v>28.4544136235992</v>
      </c>
      <c r="G719">
        <v>4339.18967912513</v>
      </c>
      <c r="H719">
        <v>0.213358235805076</v>
      </c>
      <c r="I719">
        <v>0.145149100655656</v>
      </c>
      <c r="J719">
        <v>17.3198844997451</v>
      </c>
      <c r="K719">
        <v>2.85580122939788</v>
      </c>
    </row>
    <row r="720" spans="1:11">
      <c r="A720">
        <v>718</v>
      </c>
      <c r="B720">
        <v>38.935218862274</v>
      </c>
      <c r="C720">
        <v>4977.6623842681</v>
      </c>
      <c r="D720">
        <v>0.428804781519411</v>
      </c>
      <c r="E720">
        <v>576.730700672428</v>
      </c>
      <c r="F720">
        <v>28.4504958372532</v>
      </c>
      <c r="G720">
        <v>4339.14686252691</v>
      </c>
      <c r="H720">
        <v>0.213363740407574</v>
      </c>
      <c r="I720">
        <v>0.145149908227199</v>
      </c>
      <c r="J720">
        <v>17.3200775881117</v>
      </c>
      <c r="K720">
        <v>2.85580122939788</v>
      </c>
    </row>
    <row r="721" spans="1:11">
      <c r="A721">
        <v>719</v>
      </c>
      <c r="B721">
        <v>38.9339591329579</v>
      </c>
      <c r="C721">
        <v>4977.51355733602</v>
      </c>
      <c r="D721">
        <v>0.428801872833073</v>
      </c>
      <c r="E721">
        <v>576.714933579445</v>
      </c>
      <c r="F721">
        <v>28.4516184668184</v>
      </c>
      <c r="G721">
        <v>4339.18466072947</v>
      </c>
      <c r="H721">
        <v>0.213360993389939</v>
      </c>
      <c r="I721">
        <v>0.145149505214535</v>
      </c>
      <c r="J721">
        <v>17.3200527047797</v>
      </c>
      <c r="K721">
        <v>2.85580122939788</v>
      </c>
    </row>
    <row r="722" spans="1:11">
      <c r="A722">
        <v>720</v>
      </c>
      <c r="B722">
        <v>38.9381653479303</v>
      </c>
      <c r="C722">
        <v>4978.14106544481</v>
      </c>
      <c r="D722">
        <v>0.428807081591454</v>
      </c>
      <c r="E722">
        <v>576.778015253471</v>
      </c>
      <c r="F722">
        <v>28.447768412474</v>
      </c>
      <c r="G722">
        <v>4338.91445849332</v>
      </c>
      <c r="H722">
        <v>0.213367300825736</v>
      </c>
      <c r="I722">
        <v>0.14515043057923</v>
      </c>
      <c r="J722">
        <v>17.320310317152</v>
      </c>
      <c r="K722">
        <v>2.85580122939788</v>
      </c>
    </row>
    <row r="723" spans="1:11">
      <c r="A723">
        <v>721</v>
      </c>
      <c r="B723">
        <v>38.9428883129929</v>
      </c>
      <c r="C723">
        <v>4978.13639864139</v>
      </c>
      <c r="D723">
        <v>0.42878742173703</v>
      </c>
      <c r="E723">
        <v>576.778214611765</v>
      </c>
      <c r="F723">
        <v>28.4487949140663</v>
      </c>
      <c r="G723">
        <v>4338.99787437376</v>
      </c>
      <c r="H723">
        <v>0.21336684177542</v>
      </c>
      <c r="I723">
        <v>0.145150363231177</v>
      </c>
      <c r="J723">
        <v>17.3202780760244</v>
      </c>
      <c r="K723">
        <v>2.85580122939788</v>
      </c>
    </row>
    <row r="724" spans="1:11">
      <c r="A724">
        <v>722</v>
      </c>
      <c r="B724">
        <v>38.9431144940311</v>
      </c>
      <c r="C724">
        <v>4978.08426112871</v>
      </c>
      <c r="D724">
        <v>0.428913960713847</v>
      </c>
      <c r="E724">
        <v>576.769740740194</v>
      </c>
      <c r="F724">
        <v>28.4465601542166</v>
      </c>
      <c r="G724">
        <v>4339.10315427515</v>
      </c>
      <c r="H724">
        <v>0.213360427105668</v>
      </c>
      <c r="I724">
        <v>0.145149422135949</v>
      </c>
      <c r="J724">
        <v>17.3204089063403</v>
      </c>
      <c r="K724">
        <v>2.85580122939788</v>
      </c>
    </row>
    <row r="725" spans="1:11">
      <c r="A725">
        <v>723</v>
      </c>
      <c r="B725">
        <v>38.9313339289231</v>
      </c>
      <c r="C725">
        <v>4977.38417117777</v>
      </c>
      <c r="D725">
        <v>0.428784594024442</v>
      </c>
      <c r="E725">
        <v>576.705607316729</v>
      </c>
      <c r="F725">
        <v>28.4521660867438</v>
      </c>
      <c r="G725">
        <v>4339.30255617666</v>
      </c>
      <c r="H725">
        <v>0.213363999899742</v>
      </c>
      <c r="I725">
        <v>0.145149946297289</v>
      </c>
      <c r="J725">
        <v>17.3198431424557</v>
      </c>
      <c r="K725">
        <v>2.85580122939788</v>
      </c>
    </row>
    <row r="726" spans="1:11">
      <c r="A726">
        <v>724</v>
      </c>
      <c r="B726">
        <v>38.916157072148</v>
      </c>
      <c r="C726">
        <v>4974.6570729518</v>
      </c>
      <c r="D726">
        <v>0.42882468471063</v>
      </c>
      <c r="E726">
        <v>576.453539456667</v>
      </c>
      <c r="F726">
        <v>28.4668629247147</v>
      </c>
      <c r="G726">
        <v>4342.03701352491</v>
      </c>
      <c r="H726">
        <v>0.213344770160672</v>
      </c>
      <c r="I726">
        <v>0.145147125201108</v>
      </c>
      <c r="J726">
        <v>17.31783074875</v>
      </c>
      <c r="K726">
        <v>2.85580122939788</v>
      </c>
    </row>
    <row r="727" spans="1:11">
      <c r="A727">
        <v>725</v>
      </c>
      <c r="B727">
        <v>38.9433687123985</v>
      </c>
      <c r="C727">
        <v>4978.38317297857</v>
      </c>
      <c r="D727">
        <v>0.428824583225357</v>
      </c>
      <c r="E727">
        <v>576.798323927406</v>
      </c>
      <c r="F727">
        <v>28.4464761527498</v>
      </c>
      <c r="G727">
        <v>4338.62520352306</v>
      </c>
      <c r="H727">
        <v>0.21336511909016</v>
      </c>
      <c r="I727">
        <v>0.145150110494104</v>
      </c>
      <c r="J727">
        <v>17.3205743599799</v>
      </c>
      <c r="K727">
        <v>2.85580122939788</v>
      </c>
    </row>
    <row r="728" spans="1:11">
      <c r="A728">
        <v>726</v>
      </c>
      <c r="B728">
        <v>38.9169355910522</v>
      </c>
      <c r="C728">
        <v>4975.94085936115</v>
      </c>
      <c r="D728">
        <v>0.428763672858602</v>
      </c>
      <c r="E728">
        <v>576.559585937527</v>
      </c>
      <c r="F728">
        <v>28.461103100272</v>
      </c>
      <c r="G728">
        <v>4340.30929424502</v>
      </c>
      <c r="H728">
        <v>0.213353999456236</v>
      </c>
      <c r="I728">
        <v>0.145148479158733</v>
      </c>
      <c r="J728">
        <v>17.3192876577314</v>
      </c>
      <c r="K728">
        <v>2.85580122939788</v>
      </c>
    </row>
    <row r="729" spans="1:11">
      <c r="A729">
        <v>727</v>
      </c>
      <c r="B729">
        <v>38.941268365104</v>
      </c>
      <c r="C729">
        <v>4978.29600227965</v>
      </c>
      <c r="D729">
        <v>0.428795137862934</v>
      </c>
      <c r="E729">
        <v>576.788747547781</v>
      </c>
      <c r="F729">
        <v>28.446687363836</v>
      </c>
      <c r="G729">
        <v>4338.26116318604</v>
      </c>
      <c r="H729">
        <v>0.213365934230043</v>
      </c>
      <c r="I729">
        <v>0.145150230083984</v>
      </c>
      <c r="J729">
        <v>17.32054943511</v>
      </c>
      <c r="K729">
        <v>2.85580122939788</v>
      </c>
    </row>
    <row r="730" spans="1:11">
      <c r="A730">
        <v>728</v>
      </c>
      <c r="B730">
        <v>38.9303016354392</v>
      </c>
      <c r="C730">
        <v>4975.59399338314</v>
      </c>
      <c r="D730">
        <v>0.428828824410647</v>
      </c>
      <c r="E730">
        <v>576.541713795692</v>
      </c>
      <c r="F730">
        <v>28.4621846935157</v>
      </c>
      <c r="G730">
        <v>4341.78367067242</v>
      </c>
      <c r="H730">
        <v>0.213350611700033</v>
      </c>
      <c r="I730">
        <v>0.145147982162233</v>
      </c>
      <c r="J730">
        <v>17.3184411959698</v>
      </c>
      <c r="K730">
        <v>2.85580122939788</v>
      </c>
    </row>
    <row r="731" spans="1:11">
      <c r="A731">
        <v>729</v>
      </c>
      <c r="B731">
        <v>38.9393760341216</v>
      </c>
      <c r="C731">
        <v>4978.51011591673</v>
      </c>
      <c r="D731">
        <v>0.428822156535075</v>
      </c>
      <c r="E731">
        <v>576.809192405687</v>
      </c>
      <c r="F731">
        <v>28.4453615792072</v>
      </c>
      <c r="G731">
        <v>4338.47105637708</v>
      </c>
      <c r="H731">
        <v>0.213369088112377</v>
      </c>
      <c r="I731">
        <v>0.145150692796178</v>
      </c>
      <c r="J731">
        <v>17.3206923704296</v>
      </c>
      <c r="K731">
        <v>2.85580122939788</v>
      </c>
    </row>
    <row r="732" spans="1:11">
      <c r="A732">
        <v>730</v>
      </c>
      <c r="B732">
        <v>38.93618987304</v>
      </c>
      <c r="C732">
        <v>4978.00173680434</v>
      </c>
      <c r="D732">
        <v>0.428771259945318</v>
      </c>
      <c r="E732">
        <v>576.764113493407</v>
      </c>
      <c r="F732">
        <v>28.4484408923232</v>
      </c>
      <c r="G732">
        <v>4338.32800024408</v>
      </c>
      <c r="H732">
        <v>0.213368131619248</v>
      </c>
      <c r="I732">
        <v>0.145150552466649</v>
      </c>
      <c r="J732">
        <v>17.3202440438995</v>
      </c>
      <c r="K732">
        <v>2.85580122939788</v>
      </c>
    </row>
    <row r="733" spans="1:11">
      <c r="A733">
        <v>731</v>
      </c>
      <c r="B733">
        <v>38.9398057793857</v>
      </c>
      <c r="C733">
        <v>4978.51453388505</v>
      </c>
      <c r="D733">
        <v>0.42881451162647</v>
      </c>
      <c r="E733">
        <v>576.814873356175</v>
      </c>
      <c r="F733">
        <v>28.4449452368316</v>
      </c>
      <c r="G733">
        <v>4338.08033327506</v>
      </c>
      <c r="H733">
        <v>0.213369030873751</v>
      </c>
      <c r="I733">
        <v>0.145150684398541</v>
      </c>
      <c r="J733">
        <v>17.3205005813981</v>
      </c>
      <c r="K733">
        <v>2.85580122939788</v>
      </c>
    </row>
    <row r="734" spans="1:11">
      <c r="A734">
        <v>732</v>
      </c>
      <c r="B734">
        <v>38.9290051007836</v>
      </c>
      <c r="C734">
        <v>4977.8434115801</v>
      </c>
      <c r="D734">
        <v>0.428777142967601</v>
      </c>
      <c r="E734">
        <v>576.744370932964</v>
      </c>
      <c r="F734">
        <v>28.4484388499653</v>
      </c>
      <c r="G734">
        <v>4338.01807982003</v>
      </c>
      <c r="H734">
        <v>0.213368750844067</v>
      </c>
      <c r="I734">
        <v>0.145150643314634</v>
      </c>
      <c r="J734">
        <v>17.3203412266222</v>
      </c>
      <c r="K734">
        <v>2.85580122939788</v>
      </c>
    </row>
    <row r="735" spans="1:11">
      <c r="A735">
        <v>733</v>
      </c>
      <c r="B735">
        <v>38.9344117314851</v>
      </c>
      <c r="C735">
        <v>4978.38542359926</v>
      </c>
      <c r="D735">
        <v>0.428784054859737</v>
      </c>
      <c r="E735">
        <v>576.801163469755</v>
      </c>
      <c r="F735">
        <v>28.4456466925067</v>
      </c>
      <c r="G735">
        <v>4337.91549106989</v>
      </c>
      <c r="H735">
        <v>0.213371964661082</v>
      </c>
      <c r="I735">
        <v>0.145151114824895</v>
      </c>
      <c r="J735">
        <v>17.3204758593287</v>
      </c>
      <c r="K735">
        <v>2.85580122939788</v>
      </c>
    </row>
    <row r="736" spans="1:11">
      <c r="A736">
        <v>734</v>
      </c>
      <c r="B736">
        <v>38.9650867220191</v>
      </c>
      <c r="C736">
        <v>4980.55950887465</v>
      </c>
      <c r="D736">
        <v>0.428792676318269</v>
      </c>
      <c r="E736">
        <v>577.014263482176</v>
      </c>
      <c r="F736">
        <v>28.4343013944379</v>
      </c>
      <c r="G736">
        <v>4336.75787288101</v>
      </c>
      <c r="H736">
        <v>0.213381234716785</v>
      </c>
      <c r="I736">
        <v>0.145152474898183</v>
      </c>
      <c r="J736">
        <v>17.3215533732353</v>
      </c>
      <c r="K736">
        <v>2.85580122939788</v>
      </c>
    </row>
    <row r="737" spans="1:11">
      <c r="A737">
        <v>735</v>
      </c>
      <c r="B737">
        <v>38.9335587598127</v>
      </c>
      <c r="C737">
        <v>4977.93373470251</v>
      </c>
      <c r="D737">
        <v>0.428803174749086</v>
      </c>
      <c r="E737">
        <v>576.7612403055</v>
      </c>
      <c r="F737">
        <v>28.4486141739925</v>
      </c>
      <c r="G737">
        <v>4338.73467152054</v>
      </c>
      <c r="H737">
        <v>0.213367623025111</v>
      </c>
      <c r="I737">
        <v>0.145150477849717</v>
      </c>
      <c r="J737">
        <v>17.3200800654314</v>
      </c>
      <c r="K737">
        <v>2.85580122939788</v>
      </c>
    </row>
    <row r="738" spans="1:11">
      <c r="A738">
        <v>736</v>
      </c>
      <c r="B738">
        <v>38.9434266691209</v>
      </c>
      <c r="C738">
        <v>4978.68770919391</v>
      </c>
      <c r="D738">
        <v>0.428793128770591</v>
      </c>
      <c r="E738">
        <v>576.835586846074</v>
      </c>
      <c r="F738">
        <v>28.4444037916135</v>
      </c>
      <c r="G738">
        <v>4337.57512841298</v>
      </c>
      <c r="H738">
        <v>0.213367190921817</v>
      </c>
      <c r="I738">
        <v>0.145150414455029</v>
      </c>
      <c r="J738">
        <v>17.3204426505542</v>
      </c>
      <c r="K738">
        <v>2.85580122939788</v>
      </c>
    </row>
    <row r="739" spans="1:11">
      <c r="A739">
        <v>737</v>
      </c>
      <c r="B739">
        <v>38.9447183626923</v>
      </c>
      <c r="C739">
        <v>4978.72604051005</v>
      </c>
      <c r="D739">
        <v>0.428808222432446</v>
      </c>
      <c r="E739">
        <v>576.83903731738</v>
      </c>
      <c r="F739">
        <v>28.4438158061844</v>
      </c>
      <c r="G739">
        <v>4337.86190875917</v>
      </c>
      <c r="H739">
        <v>0.213370197954752</v>
      </c>
      <c r="I739">
        <v>0.145150855624582</v>
      </c>
      <c r="J739">
        <v>17.3204689725916</v>
      </c>
      <c r="K739">
        <v>2.85580122939788</v>
      </c>
    </row>
    <row r="740" spans="1:11">
      <c r="A740">
        <v>738</v>
      </c>
      <c r="B740">
        <v>38.9378688831579</v>
      </c>
      <c r="C740">
        <v>4978.41708205161</v>
      </c>
      <c r="D740">
        <v>0.428803651411808</v>
      </c>
      <c r="E740">
        <v>576.803334681013</v>
      </c>
      <c r="F740">
        <v>28.4454771069543</v>
      </c>
      <c r="G740">
        <v>4337.99814567774</v>
      </c>
      <c r="H740">
        <v>0.213369207125781</v>
      </c>
      <c r="I740">
        <v>0.145150710256971</v>
      </c>
      <c r="J740">
        <v>17.3205262774383</v>
      </c>
      <c r="K740">
        <v>2.85580122939788</v>
      </c>
    </row>
    <row r="741" spans="1:11">
      <c r="A741">
        <v>739</v>
      </c>
      <c r="B741">
        <v>38.9419529539391</v>
      </c>
      <c r="C741">
        <v>4978.55191025015</v>
      </c>
      <c r="D741">
        <v>0.428822082493849</v>
      </c>
      <c r="E741">
        <v>576.818561618262</v>
      </c>
      <c r="F741">
        <v>28.4451487073819</v>
      </c>
      <c r="G741">
        <v>4338.30034225818</v>
      </c>
      <c r="H741">
        <v>0.213366410268387</v>
      </c>
      <c r="I741">
        <v>0.145150299924149</v>
      </c>
      <c r="J741">
        <v>17.3205230636842</v>
      </c>
      <c r="K741">
        <v>2.85580122939788</v>
      </c>
    </row>
    <row r="742" spans="1:11">
      <c r="A742">
        <v>740</v>
      </c>
      <c r="B742">
        <v>38.9409887317657</v>
      </c>
      <c r="C742">
        <v>4978.67916718487</v>
      </c>
      <c r="D742">
        <v>0.428811780617807</v>
      </c>
      <c r="E742">
        <v>576.829464178731</v>
      </c>
      <c r="F742">
        <v>28.4439570191637</v>
      </c>
      <c r="G742">
        <v>4337.79584978943</v>
      </c>
      <c r="H742">
        <v>0.213370254722863</v>
      </c>
      <c r="I742">
        <v>0.145150863953224</v>
      </c>
      <c r="J742">
        <v>17.3206507260231</v>
      </c>
      <c r="K742">
        <v>2.85580122939788</v>
      </c>
    </row>
    <row r="743" spans="1:11">
      <c r="A743">
        <v>741</v>
      </c>
      <c r="B743">
        <v>38.9466575336453</v>
      </c>
      <c r="C743">
        <v>4979.7712101346</v>
      </c>
      <c r="D743">
        <v>0.428822394164688</v>
      </c>
      <c r="E743">
        <v>576.931731017026</v>
      </c>
      <c r="F743">
        <v>28.4376870176906</v>
      </c>
      <c r="G743">
        <v>4337.06720435587</v>
      </c>
      <c r="H743">
        <v>0.213378162686484</v>
      </c>
      <c r="I743">
        <v>0.145152024174468</v>
      </c>
      <c r="J743">
        <v>17.3213947070263</v>
      </c>
      <c r="K743">
        <v>2.85580122939788</v>
      </c>
    </row>
    <row r="744" spans="1:11">
      <c r="A744">
        <v>742</v>
      </c>
      <c r="B744">
        <v>38.9469022292895</v>
      </c>
      <c r="C744">
        <v>4979.79343222971</v>
      </c>
      <c r="D744">
        <v>0.428825530402835</v>
      </c>
      <c r="E744">
        <v>576.93142947042</v>
      </c>
      <c r="F744">
        <v>28.4377258034833</v>
      </c>
      <c r="G744">
        <v>4337.11598315481</v>
      </c>
      <c r="H744">
        <v>0.213377583500436</v>
      </c>
      <c r="I744">
        <v>0.145151939197722</v>
      </c>
      <c r="J744">
        <v>17.3214979957074</v>
      </c>
      <c r="K744">
        <v>2.85580122939788</v>
      </c>
    </row>
    <row r="745" spans="1:11">
      <c r="A745">
        <v>743</v>
      </c>
      <c r="B745">
        <v>38.9511857501953</v>
      </c>
      <c r="C745">
        <v>4980.45218104831</v>
      </c>
      <c r="D745">
        <v>0.42883537113389</v>
      </c>
      <c r="E745">
        <v>576.996282249443</v>
      </c>
      <c r="F745">
        <v>28.4334489801233</v>
      </c>
      <c r="G745">
        <v>4336.32635111881</v>
      </c>
      <c r="H745">
        <v>0.213380611677387</v>
      </c>
      <c r="I745">
        <v>0.145152383486358</v>
      </c>
      <c r="J745">
        <v>17.321839124463</v>
      </c>
      <c r="K745">
        <v>2.85580122939788</v>
      </c>
    </row>
    <row r="746" spans="1:11">
      <c r="A746">
        <v>744</v>
      </c>
      <c r="B746">
        <v>38.9443776965595</v>
      </c>
      <c r="C746">
        <v>4979.47298392191</v>
      </c>
      <c r="D746">
        <v>0.428819262596605</v>
      </c>
      <c r="E746">
        <v>576.902237605781</v>
      </c>
      <c r="F746">
        <v>28.4394503752811</v>
      </c>
      <c r="G746">
        <v>4337.3042158689</v>
      </c>
      <c r="H746">
        <v>0.213376015811206</v>
      </c>
      <c r="I746">
        <v>0.145151709191142</v>
      </c>
      <c r="J746">
        <v>17.3212484352476</v>
      </c>
      <c r="K746">
        <v>2.85580122939788</v>
      </c>
    </row>
    <row r="747" spans="1:11">
      <c r="A747">
        <v>745</v>
      </c>
      <c r="B747">
        <v>38.9483775292596</v>
      </c>
      <c r="C747">
        <v>4980.19564081121</v>
      </c>
      <c r="D747">
        <v>0.428807499953873</v>
      </c>
      <c r="E747">
        <v>576.972054513629</v>
      </c>
      <c r="F747">
        <v>28.4355560915407</v>
      </c>
      <c r="G747">
        <v>4336.41645321055</v>
      </c>
      <c r="H747">
        <v>0.213379357109198</v>
      </c>
      <c r="I747">
        <v>0.145152199417786</v>
      </c>
      <c r="J747">
        <v>17.3216793354062</v>
      </c>
      <c r="K747">
        <v>2.85580122939788</v>
      </c>
    </row>
    <row r="748" spans="1:11">
      <c r="A748">
        <v>746</v>
      </c>
      <c r="B748">
        <v>38.9447865921565</v>
      </c>
      <c r="C748">
        <v>4979.8339864777</v>
      </c>
      <c r="D748">
        <v>0.428802101484177</v>
      </c>
      <c r="E748">
        <v>576.936644494054</v>
      </c>
      <c r="F748">
        <v>28.4377212264636</v>
      </c>
      <c r="G748">
        <v>4336.62927075777</v>
      </c>
      <c r="H748">
        <v>0.213376288954558</v>
      </c>
      <c r="I748">
        <v>0.145151749265806</v>
      </c>
      <c r="J748">
        <v>17.3214968409071</v>
      </c>
      <c r="K748">
        <v>2.85580122939788</v>
      </c>
    </row>
    <row r="749" spans="1:11">
      <c r="A749">
        <v>747</v>
      </c>
      <c r="B749">
        <v>38.9478564031841</v>
      </c>
      <c r="C749">
        <v>4980.03081127625</v>
      </c>
      <c r="D749">
        <v>0.42882666045297</v>
      </c>
      <c r="E749">
        <v>576.958406824861</v>
      </c>
      <c r="F749">
        <v>28.4362040753225</v>
      </c>
      <c r="G749">
        <v>4336.62444631235</v>
      </c>
      <c r="H749">
        <v>0.213377726090986</v>
      </c>
      <c r="I749">
        <v>0.145151960118239</v>
      </c>
      <c r="J749">
        <v>17.3215057269686</v>
      </c>
      <c r="K749">
        <v>2.85580122939788</v>
      </c>
    </row>
    <row r="750" spans="1:11">
      <c r="A750">
        <v>748</v>
      </c>
      <c r="B750">
        <v>38.9500255316621</v>
      </c>
      <c r="C750">
        <v>4980.36225397553</v>
      </c>
      <c r="D750">
        <v>0.428801936722493</v>
      </c>
      <c r="E750">
        <v>576.98793426692</v>
      </c>
      <c r="F750">
        <v>28.4347078130445</v>
      </c>
      <c r="G750">
        <v>4336.23784729992</v>
      </c>
      <c r="H750">
        <v>0.213381064011307</v>
      </c>
      <c r="I750">
        <v>0.145152449852395</v>
      </c>
      <c r="J750">
        <v>17.3217793030271</v>
      </c>
      <c r="K750">
        <v>2.85580122939788</v>
      </c>
    </row>
    <row r="751" spans="1:11">
      <c r="A751">
        <v>749</v>
      </c>
      <c r="B751">
        <v>38.9533469711899</v>
      </c>
      <c r="C751">
        <v>4980.77260927119</v>
      </c>
      <c r="D751">
        <v>0.428797316109793</v>
      </c>
      <c r="E751">
        <v>577.029565854913</v>
      </c>
      <c r="F751">
        <v>28.4323665866602</v>
      </c>
      <c r="G751">
        <v>4335.92686999099</v>
      </c>
      <c r="H751">
        <v>0.21338503155544</v>
      </c>
      <c r="I751">
        <v>0.145153031971733</v>
      </c>
      <c r="J751">
        <v>17.3219326048187</v>
      </c>
      <c r="K751">
        <v>2.85580122939788</v>
      </c>
    </row>
    <row r="752" spans="1:11">
      <c r="A752">
        <v>750</v>
      </c>
      <c r="B752">
        <v>38.9516211369098</v>
      </c>
      <c r="C752">
        <v>4980.73146634037</v>
      </c>
      <c r="D752">
        <v>0.428815220692739</v>
      </c>
      <c r="E752">
        <v>577.02151383575</v>
      </c>
      <c r="F752">
        <v>28.4323770472242</v>
      </c>
      <c r="G752">
        <v>4335.82074980824</v>
      </c>
      <c r="H752">
        <v>0.213382458039329</v>
      </c>
      <c r="I752">
        <v>0.145152654383663</v>
      </c>
      <c r="J752">
        <v>17.3220809771448</v>
      </c>
      <c r="K752">
        <v>2.85580122939788</v>
      </c>
    </row>
    <row r="753" spans="1:11">
      <c r="A753">
        <v>751</v>
      </c>
      <c r="B753">
        <v>38.952668512401</v>
      </c>
      <c r="C753">
        <v>4979.90562108923</v>
      </c>
      <c r="D753">
        <v>0.428849110989989</v>
      </c>
      <c r="E753">
        <v>576.9485700107</v>
      </c>
      <c r="F753">
        <v>28.4366662564217</v>
      </c>
      <c r="G753">
        <v>4337.06881666907</v>
      </c>
      <c r="H753">
        <v>0.213376742193459</v>
      </c>
      <c r="I753">
        <v>0.145151815763565</v>
      </c>
      <c r="J753">
        <v>17.3213290385463</v>
      </c>
      <c r="K753">
        <v>2.85580122939788</v>
      </c>
    </row>
    <row r="754" spans="1:11">
      <c r="A754">
        <v>752</v>
      </c>
      <c r="B754">
        <v>38.9523912595893</v>
      </c>
      <c r="C754">
        <v>4979.6723535312</v>
      </c>
      <c r="D754">
        <v>0.428859100409701</v>
      </c>
      <c r="E754">
        <v>576.92917679403</v>
      </c>
      <c r="F754">
        <v>28.4377255665713</v>
      </c>
      <c r="G754">
        <v>4337.37381307321</v>
      </c>
      <c r="H754">
        <v>0.213375137013962</v>
      </c>
      <c r="I754">
        <v>0.145151580257272</v>
      </c>
      <c r="J754">
        <v>17.3210695485976</v>
      </c>
      <c r="K754">
        <v>2.85580122939788</v>
      </c>
    </row>
    <row r="755" spans="1:11">
      <c r="A755">
        <v>753</v>
      </c>
      <c r="B755">
        <v>38.9386311251971</v>
      </c>
      <c r="C755">
        <v>4978.04097984971</v>
      </c>
      <c r="D755">
        <v>0.428842820512153</v>
      </c>
      <c r="E755">
        <v>576.772576979083</v>
      </c>
      <c r="F755">
        <v>28.4473151719059</v>
      </c>
      <c r="G755">
        <v>4338.7576538617</v>
      </c>
      <c r="H755">
        <v>0.213365879989643</v>
      </c>
      <c r="I755">
        <v>0.145150222126317</v>
      </c>
      <c r="J755">
        <v>17.3200990635489</v>
      </c>
      <c r="K755">
        <v>2.85580122939788</v>
      </c>
    </row>
    <row r="756" spans="1:11">
      <c r="A756">
        <v>754</v>
      </c>
      <c r="B756">
        <v>38.9370755878456</v>
      </c>
      <c r="C756">
        <v>4977.94337484527</v>
      </c>
      <c r="D756">
        <v>0.428833930902299</v>
      </c>
      <c r="E756">
        <v>576.76313038195</v>
      </c>
      <c r="F756">
        <v>28.4478622000109</v>
      </c>
      <c r="G756">
        <v>4338.72085228072</v>
      </c>
      <c r="H756">
        <v>0.213365762128622</v>
      </c>
      <c r="I756">
        <v>0.145150204834805</v>
      </c>
      <c r="J756">
        <v>17.3200437734675</v>
      </c>
      <c r="K756">
        <v>2.85580122939788</v>
      </c>
    </row>
    <row r="757" spans="1:11">
      <c r="A757">
        <v>755</v>
      </c>
      <c r="B757">
        <v>38.9302263712974</v>
      </c>
      <c r="C757">
        <v>4977.29650028359</v>
      </c>
      <c r="D757">
        <v>0.428824804178857</v>
      </c>
      <c r="E757">
        <v>576.699862762423</v>
      </c>
      <c r="F757">
        <v>28.4517394020578</v>
      </c>
      <c r="G757">
        <v>4339.17570489183</v>
      </c>
      <c r="H757">
        <v>0.213360014636881</v>
      </c>
      <c r="I757">
        <v>0.145149361623475</v>
      </c>
      <c r="J757">
        <v>17.3197091797468</v>
      </c>
      <c r="K757">
        <v>2.85580122939788</v>
      </c>
    </row>
    <row r="758" spans="1:11">
      <c r="A758">
        <v>756</v>
      </c>
      <c r="B758">
        <v>38.9390530331493</v>
      </c>
      <c r="C758">
        <v>4978.06205174641</v>
      </c>
      <c r="D758">
        <v>0.428836496208506</v>
      </c>
      <c r="E758">
        <v>576.776295677281</v>
      </c>
      <c r="F758">
        <v>28.4473137779795</v>
      </c>
      <c r="G758">
        <v>4338.68766339545</v>
      </c>
      <c r="H758">
        <v>0.213365655387177</v>
      </c>
      <c r="I758">
        <v>0.145150189174665</v>
      </c>
      <c r="J758">
        <v>17.3200450939756</v>
      </c>
      <c r="K758">
        <v>2.85580122939788</v>
      </c>
    </row>
    <row r="759" spans="1:11">
      <c r="A759">
        <v>757</v>
      </c>
      <c r="B759">
        <v>38.9364617296341</v>
      </c>
      <c r="C759">
        <v>4977.86298465449</v>
      </c>
      <c r="D759">
        <v>0.428815832032128</v>
      </c>
      <c r="E759">
        <v>576.757096971608</v>
      </c>
      <c r="F759">
        <v>28.448308407134</v>
      </c>
      <c r="G759">
        <v>4338.56832309716</v>
      </c>
      <c r="H759">
        <v>0.213366624709715</v>
      </c>
      <c r="I759">
        <v>0.145150331385137</v>
      </c>
      <c r="J759">
        <v>17.3199249323826</v>
      </c>
      <c r="K759">
        <v>2.85580122939788</v>
      </c>
    </row>
    <row r="760" spans="1:11">
      <c r="A760">
        <v>758</v>
      </c>
      <c r="B760">
        <v>38.9304655714674</v>
      </c>
      <c r="C760">
        <v>4977.40714582033</v>
      </c>
      <c r="D760">
        <v>0.428824025136613</v>
      </c>
      <c r="E760">
        <v>576.712453810898</v>
      </c>
      <c r="F760">
        <v>28.4506126902663</v>
      </c>
      <c r="G760">
        <v>4338.86777647799</v>
      </c>
      <c r="H760">
        <v>0.213363877301596</v>
      </c>
      <c r="I760">
        <v>0.145149928310913</v>
      </c>
      <c r="J760">
        <v>17.3196989011717</v>
      </c>
      <c r="K760">
        <v>2.85580122939788</v>
      </c>
    </row>
    <row r="761" spans="1:11">
      <c r="A761">
        <v>759</v>
      </c>
      <c r="B761">
        <v>38.9430888040369</v>
      </c>
      <c r="C761">
        <v>4978.70797492527</v>
      </c>
      <c r="D761">
        <v>0.428832978897349</v>
      </c>
      <c r="E761">
        <v>576.838046076078</v>
      </c>
      <c r="F761">
        <v>28.4431863893031</v>
      </c>
      <c r="G761">
        <v>4338.06650711223</v>
      </c>
      <c r="H761">
        <v>0.213373004593503</v>
      </c>
      <c r="I761">
        <v>0.145151267398187</v>
      </c>
      <c r="J761">
        <v>17.3204211660019</v>
      </c>
      <c r="K761">
        <v>2.85580122939788</v>
      </c>
    </row>
    <row r="762" spans="1:11">
      <c r="A762">
        <v>760</v>
      </c>
      <c r="B762">
        <v>38.935785138817</v>
      </c>
      <c r="C762">
        <v>4977.90484601647</v>
      </c>
      <c r="D762">
        <v>0.428827775852193</v>
      </c>
      <c r="E762">
        <v>576.759844185671</v>
      </c>
      <c r="F762">
        <v>28.4476674423858</v>
      </c>
      <c r="G762">
        <v>4338.42797553695</v>
      </c>
      <c r="H762">
        <v>0.213365903466291</v>
      </c>
      <c r="I762">
        <v>0.145150225570601</v>
      </c>
      <c r="J762">
        <v>17.320002469315</v>
      </c>
      <c r="K762">
        <v>2.85580122939788</v>
      </c>
    </row>
    <row r="763" spans="1:11">
      <c r="A763">
        <v>761</v>
      </c>
      <c r="B763">
        <v>38.9456181041844</v>
      </c>
      <c r="C763">
        <v>4978.37807495989</v>
      </c>
      <c r="D763">
        <v>0.428829792311678</v>
      </c>
      <c r="E763">
        <v>576.807371318118</v>
      </c>
      <c r="F763">
        <v>28.4459880043295</v>
      </c>
      <c r="G763">
        <v>4338.57875090344</v>
      </c>
      <c r="H763">
        <v>0.213368338730357</v>
      </c>
      <c r="I763">
        <v>0.145150582852403</v>
      </c>
      <c r="J763">
        <v>17.3202009105335</v>
      </c>
      <c r="K763">
        <v>2.85580122939788</v>
      </c>
    </row>
    <row r="764" spans="1:11">
      <c r="A764">
        <v>762</v>
      </c>
      <c r="B764">
        <v>38.9399905801861</v>
      </c>
      <c r="C764">
        <v>4978.18873914809</v>
      </c>
      <c r="D764">
        <v>0.428819936730359</v>
      </c>
      <c r="E764">
        <v>576.786838202027</v>
      </c>
      <c r="F764">
        <v>28.4463494071898</v>
      </c>
      <c r="G764">
        <v>4338.19739616944</v>
      </c>
      <c r="H764">
        <v>0.213367308978015</v>
      </c>
      <c r="I764">
        <v>0.145150431775266</v>
      </c>
      <c r="J764">
        <v>17.3201761168247</v>
      </c>
      <c r="K764">
        <v>2.85580122939788</v>
      </c>
    </row>
    <row r="765" spans="1:11">
      <c r="A765">
        <v>763</v>
      </c>
      <c r="B765">
        <v>38.9382006360234</v>
      </c>
      <c r="C765">
        <v>4977.83243616623</v>
      </c>
      <c r="D765">
        <v>0.428797984655767</v>
      </c>
      <c r="E765">
        <v>576.754235333824</v>
      </c>
      <c r="F765">
        <v>28.4486329721951</v>
      </c>
      <c r="G765">
        <v>4338.64033261872</v>
      </c>
      <c r="H765">
        <v>0.213367646981656</v>
      </c>
      <c r="I765">
        <v>0.14515048136443</v>
      </c>
      <c r="J765">
        <v>17.3198830451485</v>
      </c>
      <c r="K765">
        <v>2.85580122939788</v>
      </c>
    </row>
    <row r="766" spans="1:11">
      <c r="A766">
        <v>764</v>
      </c>
      <c r="B766">
        <v>38.935283013243</v>
      </c>
      <c r="C766">
        <v>4977.5442275638</v>
      </c>
      <c r="D766">
        <v>0.428816083494106</v>
      </c>
      <c r="E766">
        <v>576.725393013006</v>
      </c>
      <c r="F766">
        <v>28.4504573696786</v>
      </c>
      <c r="G766">
        <v>4338.96600396265</v>
      </c>
      <c r="H766">
        <v>0.213363475601993</v>
      </c>
      <c r="I766">
        <v>0.145149869377616</v>
      </c>
      <c r="J766">
        <v>17.3197773621134</v>
      </c>
      <c r="K766">
        <v>2.85580122939788</v>
      </c>
    </row>
    <row r="767" spans="1:11">
      <c r="A767">
        <v>765</v>
      </c>
      <c r="B767">
        <v>38.9331097061598</v>
      </c>
      <c r="C767">
        <v>4977.45176352653</v>
      </c>
      <c r="D767">
        <v>0.428782719716508</v>
      </c>
      <c r="E767">
        <v>576.717164192158</v>
      </c>
      <c r="F767">
        <v>28.4511860377001</v>
      </c>
      <c r="G767">
        <v>4338.9390066326</v>
      </c>
      <c r="H767">
        <v>0.213366938820029</v>
      </c>
      <c r="I767">
        <v>0.145150377468747</v>
      </c>
      <c r="J767">
        <v>17.3196886915508</v>
      </c>
      <c r="K767">
        <v>2.85580122939788</v>
      </c>
    </row>
    <row r="768" spans="1:11">
      <c r="A768">
        <v>766</v>
      </c>
      <c r="B768">
        <v>38.9326743924624</v>
      </c>
      <c r="C768">
        <v>4977.36312878625</v>
      </c>
      <c r="D768">
        <v>0.428809731661608</v>
      </c>
      <c r="E768">
        <v>576.708638393979</v>
      </c>
      <c r="F768">
        <v>28.4514281700861</v>
      </c>
      <c r="G768">
        <v>4339.06581964924</v>
      </c>
      <c r="H768">
        <v>0.213364127391607</v>
      </c>
      <c r="I768">
        <v>0.14514996500163</v>
      </c>
      <c r="J768">
        <v>17.3196455515256</v>
      </c>
      <c r="K768">
        <v>2.85580122939788</v>
      </c>
    </row>
    <row r="769" spans="1:11">
      <c r="A769">
        <v>767</v>
      </c>
      <c r="B769">
        <v>38.934071295933</v>
      </c>
      <c r="C769">
        <v>4977.24029738229</v>
      </c>
      <c r="D769">
        <v>0.428808567185664</v>
      </c>
      <c r="E769">
        <v>576.699846933088</v>
      </c>
      <c r="F769">
        <v>28.4527720654331</v>
      </c>
      <c r="G769">
        <v>4339.5765844701</v>
      </c>
      <c r="H769">
        <v>0.213362466599318</v>
      </c>
      <c r="I769">
        <v>0.145149721347347</v>
      </c>
      <c r="J769">
        <v>17.319457648933</v>
      </c>
      <c r="K769">
        <v>2.85580122939788</v>
      </c>
    </row>
    <row r="770" spans="1:11">
      <c r="A770">
        <v>768</v>
      </c>
      <c r="B770">
        <v>38.9318996365284</v>
      </c>
      <c r="C770">
        <v>4977.17126902051</v>
      </c>
      <c r="D770">
        <v>0.428812498324326</v>
      </c>
      <c r="E770">
        <v>576.691245827069</v>
      </c>
      <c r="F770">
        <v>28.4531063784013</v>
      </c>
      <c r="G770">
        <v>4339.64485321472</v>
      </c>
      <c r="H770">
        <v>0.213361974985964</v>
      </c>
      <c r="I770">
        <v>0.145149649223201</v>
      </c>
      <c r="J770">
        <v>17.319497559743</v>
      </c>
      <c r="K770">
        <v>2.85580122939788</v>
      </c>
    </row>
    <row r="771" spans="1:11">
      <c r="A771">
        <v>769</v>
      </c>
      <c r="B771">
        <v>38.941681704508</v>
      </c>
      <c r="C771">
        <v>4977.93131273586</v>
      </c>
      <c r="D771">
        <v>0.428814014792066</v>
      </c>
      <c r="E771">
        <v>576.768669056587</v>
      </c>
      <c r="F771">
        <v>28.4486372204546</v>
      </c>
      <c r="G771">
        <v>4338.92186205976</v>
      </c>
      <c r="H771">
        <v>0.21336584481082</v>
      </c>
      <c r="I771">
        <v>0.145150216965195</v>
      </c>
      <c r="J771">
        <v>17.3197698510754</v>
      </c>
      <c r="K771">
        <v>2.85580122939788</v>
      </c>
    </row>
    <row r="772" spans="1:11">
      <c r="A772">
        <v>770</v>
      </c>
      <c r="B772">
        <v>38.9363322704954</v>
      </c>
      <c r="C772">
        <v>4977.39885445185</v>
      </c>
      <c r="D772">
        <v>0.428817215501048</v>
      </c>
      <c r="E772">
        <v>576.716521677</v>
      </c>
      <c r="F772">
        <v>28.4518677906079</v>
      </c>
      <c r="G772">
        <v>4339.52952469961</v>
      </c>
      <c r="H772">
        <v>0.213362831610999</v>
      </c>
      <c r="I772">
        <v>0.145149774897962</v>
      </c>
      <c r="J772">
        <v>17.3194987952315</v>
      </c>
      <c r="K772">
        <v>2.85580122939788</v>
      </c>
    </row>
    <row r="773" spans="1:11">
      <c r="A773">
        <v>771</v>
      </c>
      <c r="B773">
        <v>38.9360107606625</v>
      </c>
      <c r="C773">
        <v>4977.51723733702</v>
      </c>
      <c r="D773">
        <v>0.428791333598698</v>
      </c>
      <c r="E773">
        <v>576.72361084232</v>
      </c>
      <c r="F773">
        <v>28.4511328015551</v>
      </c>
      <c r="G773">
        <v>4338.9836118542</v>
      </c>
      <c r="H773">
        <v>0.213365777921152</v>
      </c>
      <c r="I773">
        <v>0.145150207151743</v>
      </c>
      <c r="J773">
        <v>17.3197362012176</v>
      </c>
      <c r="K773">
        <v>2.85580122939788</v>
      </c>
    </row>
    <row r="774" spans="1:11">
      <c r="A774">
        <v>772</v>
      </c>
      <c r="B774">
        <v>38.9308556755082</v>
      </c>
      <c r="C774">
        <v>4976.66062174011</v>
      </c>
      <c r="D774">
        <v>0.428803655953739</v>
      </c>
      <c r="E774">
        <v>576.64693540448</v>
      </c>
      <c r="F774">
        <v>28.4560530361589</v>
      </c>
      <c r="G774">
        <v>4340.01527231579</v>
      </c>
      <c r="H774">
        <v>0.213358564336973</v>
      </c>
      <c r="I774">
        <v>0.145149148853593</v>
      </c>
      <c r="J774">
        <v>17.3190081837793</v>
      </c>
      <c r="K774">
        <v>2.85580122939788</v>
      </c>
    </row>
    <row r="775" spans="1:11">
      <c r="A775">
        <v>773</v>
      </c>
      <c r="B775">
        <v>38.9335880464266</v>
      </c>
      <c r="C775">
        <v>4976.75001498048</v>
      </c>
      <c r="D775">
        <v>0.428805639991052</v>
      </c>
      <c r="E775">
        <v>576.652404055807</v>
      </c>
      <c r="F775">
        <v>28.4560202700705</v>
      </c>
      <c r="G775">
        <v>4340.18126858359</v>
      </c>
      <c r="H775">
        <v>0.213358348153065</v>
      </c>
      <c r="I775">
        <v>0.145149117137889</v>
      </c>
      <c r="J775">
        <v>17.3191645416429</v>
      </c>
      <c r="K775">
        <v>2.85580122939788</v>
      </c>
    </row>
    <row r="776" spans="1:11">
      <c r="A776">
        <v>774</v>
      </c>
      <c r="B776">
        <v>38.9341185637525</v>
      </c>
      <c r="C776">
        <v>4976.91710808342</v>
      </c>
      <c r="D776">
        <v>0.428797796172889</v>
      </c>
      <c r="E776">
        <v>576.668109174392</v>
      </c>
      <c r="F776">
        <v>28.455219287928</v>
      </c>
      <c r="G776">
        <v>4339.89344846231</v>
      </c>
      <c r="H776">
        <v>0.213358627477262</v>
      </c>
      <c r="I776">
        <v>0.145149158116724</v>
      </c>
      <c r="J776">
        <v>17.3192846623427</v>
      </c>
      <c r="K776">
        <v>2.85580122939788</v>
      </c>
    </row>
    <row r="777" spans="1:11">
      <c r="A777">
        <v>775</v>
      </c>
      <c r="B777">
        <v>38.9300067799499</v>
      </c>
      <c r="C777">
        <v>4976.05627477744</v>
      </c>
      <c r="D777">
        <v>0.428798724598052</v>
      </c>
      <c r="E777">
        <v>576.585797241389</v>
      </c>
      <c r="F777">
        <v>28.4601366755286</v>
      </c>
      <c r="G777">
        <v>4340.86195234906</v>
      </c>
      <c r="H777">
        <v>0.213354230255478</v>
      </c>
      <c r="I777">
        <v>0.14514851301807</v>
      </c>
      <c r="J777">
        <v>17.3187380684849</v>
      </c>
      <c r="K777">
        <v>2.85580122939788</v>
      </c>
    </row>
    <row r="778" spans="1:11">
      <c r="A778">
        <v>776</v>
      </c>
      <c r="B778">
        <v>38.9335435211019</v>
      </c>
      <c r="C778">
        <v>4976.69016071481</v>
      </c>
      <c r="D778">
        <v>0.428815485198519</v>
      </c>
      <c r="E778">
        <v>576.647780582805</v>
      </c>
      <c r="F778">
        <v>28.4562106425683</v>
      </c>
      <c r="G778">
        <v>4340.27107577066</v>
      </c>
      <c r="H778">
        <v>0.213357724438698</v>
      </c>
      <c r="I778">
        <v>0.145149025634731</v>
      </c>
      <c r="J778">
        <v>17.3190893322023</v>
      </c>
      <c r="K778">
        <v>2.85580122939788</v>
      </c>
    </row>
    <row r="779" spans="1:11">
      <c r="A779">
        <v>777</v>
      </c>
      <c r="B779">
        <v>38.9285417962371</v>
      </c>
      <c r="C779">
        <v>4975.81851379026</v>
      </c>
      <c r="D779">
        <v>0.428800963411614</v>
      </c>
      <c r="E779">
        <v>576.566540527425</v>
      </c>
      <c r="F779">
        <v>28.4615114338464</v>
      </c>
      <c r="G779">
        <v>4341.01090227448</v>
      </c>
      <c r="H779">
        <v>0.213351823225466</v>
      </c>
      <c r="I779">
        <v>0.145148159896832</v>
      </c>
      <c r="J779">
        <v>17.3184739797051</v>
      </c>
      <c r="K779">
        <v>2.85580122939788</v>
      </c>
    </row>
    <row r="780" spans="1:11">
      <c r="A780">
        <v>778</v>
      </c>
      <c r="B780">
        <v>38.9328558428465</v>
      </c>
      <c r="C780">
        <v>4976.6798376203</v>
      </c>
      <c r="D780">
        <v>0.428823283898371</v>
      </c>
      <c r="E780">
        <v>576.644945441518</v>
      </c>
      <c r="F780">
        <v>28.4561730600042</v>
      </c>
      <c r="G780">
        <v>4340.21541386659</v>
      </c>
      <c r="H780">
        <v>0.213356650607413</v>
      </c>
      <c r="I780">
        <v>0.14514886809684</v>
      </c>
      <c r="J780">
        <v>17.3191608182828</v>
      </c>
      <c r="K780">
        <v>2.85580122939788</v>
      </c>
    </row>
    <row r="781" spans="1:11">
      <c r="A781">
        <v>779</v>
      </c>
      <c r="B781">
        <v>38.9385524714499</v>
      </c>
      <c r="C781">
        <v>4977.49609052646</v>
      </c>
      <c r="D781">
        <v>0.428835722592348</v>
      </c>
      <c r="E781">
        <v>576.723826927261</v>
      </c>
      <c r="F781">
        <v>28.4512439036314</v>
      </c>
      <c r="G781">
        <v>4339.47404914176</v>
      </c>
      <c r="H781">
        <v>0.213362106769558</v>
      </c>
      <c r="I781">
        <v>0.145149668557039</v>
      </c>
      <c r="J781">
        <v>17.3196320267851</v>
      </c>
      <c r="K781">
        <v>2.85580122939788</v>
      </c>
    </row>
    <row r="782" spans="1:11">
      <c r="A782">
        <v>780</v>
      </c>
      <c r="B782">
        <v>38.9383650104694</v>
      </c>
      <c r="C782">
        <v>4977.20975526659</v>
      </c>
      <c r="D782">
        <v>0.428857082165867</v>
      </c>
      <c r="E782">
        <v>576.698067554027</v>
      </c>
      <c r="F782">
        <v>28.4525682459337</v>
      </c>
      <c r="G782">
        <v>4339.90833705281</v>
      </c>
      <c r="H782">
        <v>0.213359304764282</v>
      </c>
      <c r="I782">
        <v>0.145149257479695</v>
      </c>
      <c r="J782">
        <v>17.319395107529</v>
      </c>
      <c r="K782">
        <v>2.85580122939788</v>
      </c>
    </row>
    <row r="783" spans="1:11">
      <c r="A783">
        <v>781</v>
      </c>
      <c r="B783">
        <v>38.9352491157132</v>
      </c>
      <c r="C783">
        <v>4977.60166306401</v>
      </c>
      <c r="D783">
        <v>0.428804931883659</v>
      </c>
      <c r="E783">
        <v>576.731836063445</v>
      </c>
      <c r="F783">
        <v>28.4510523229157</v>
      </c>
      <c r="G783">
        <v>4339.15587465038</v>
      </c>
      <c r="H783">
        <v>0.213363451274921</v>
      </c>
      <c r="I783">
        <v>0.145149865808597</v>
      </c>
      <c r="J783">
        <v>17.3197810313501</v>
      </c>
      <c r="K783">
        <v>2.85580122939788</v>
      </c>
    </row>
    <row r="784" spans="1:11">
      <c r="A784">
        <v>782</v>
      </c>
      <c r="B784">
        <v>38.9359032680515</v>
      </c>
      <c r="C784">
        <v>4976.95840700312</v>
      </c>
      <c r="D784">
        <v>0.428844094766401</v>
      </c>
      <c r="E784">
        <v>576.675554881512</v>
      </c>
      <c r="F784">
        <v>28.4540592162066</v>
      </c>
      <c r="G784">
        <v>4340.05038131499</v>
      </c>
      <c r="H784">
        <v>0.213358741889244</v>
      </c>
      <c r="I784">
        <v>0.145149174901783</v>
      </c>
      <c r="J784">
        <v>17.3191773252776</v>
      </c>
      <c r="K784">
        <v>2.85580122939788</v>
      </c>
    </row>
    <row r="785" spans="1:11">
      <c r="A785">
        <v>783</v>
      </c>
      <c r="B785">
        <v>38.9542441628469</v>
      </c>
      <c r="C785">
        <v>4979.33414406444</v>
      </c>
      <c r="D785">
        <v>0.428836149865106</v>
      </c>
      <c r="E785">
        <v>576.900227773971</v>
      </c>
      <c r="F785">
        <v>28.4407918192522</v>
      </c>
      <c r="G785">
        <v>4337.90142948683</v>
      </c>
      <c r="H785">
        <v>0.213373806053897</v>
      </c>
      <c r="I785">
        <v>0.145151384984543</v>
      </c>
      <c r="J785">
        <v>17.3207205798025</v>
      </c>
      <c r="K785">
        <v>2.85580122939788</v>
      </c>
    </row>
    <row r="786" spans="1:11">
      <c r="A786">
        <v>784</v>
      </c>
      <c r="B786">
        <v>38.934893153113</v>
      </c>
      <c r="C786">
        <v>4977.1613586569</v>
      </c>
      <c r="D786">
        <v>0.428829349852909</v>
      </c>
      <c r="E786">
        <v>576.691110134366</v>
      </c>
      <c r="F786">
        <v>28.4532421957262</v>
      </c>
      <c r="G786">
        <v>4339.68717976611</v>
      </c>
      <c r="H786">
        <v>0.213359298606989</v>
      </c>
      <c r="I786">
        <v>0.145149256576374</v>
      </c>
      <c r="J786">
        <v>17.3194578182799</v>
      </c>
      <c r="K786">
        <v>2.85580122939788</v>
      </c>
    </row>
    <row r="787" spans="1:11">
      <c r="A787">
        <v>785</v>
      </c>
      <c r="B787">
        <v>38.9442532054959</v>
      </c>
      <c r="C787">
        <v>4977.90113253476</v>
      </c>
      <c r="D787">
        <v>0.428834539088972</v>
      </c>
      <c r="E787">
        <v>576.763874184678</v>
      </c>
      <c r="F787">
        <v>28.449327677738</v>
      </c>
      <c r="G787">
        <v>4339.38857195421</v>
      </c>
      <c r="H787">
        <v>0.213364858038179</v>
      </c>
      <c r="I787">
        <v>0.145150072195016</v>
      </c>
      <c r="J787">
        <v>17.3198174481012</v>
      </c>
      <c r="K787">
        <v>2.85580122939788</v>
      </c>
    </row>
    <row r="788" spans="1:11">
      <c r="A788">
        <v>786</v>
      </c>
      <c r="B788">
        <v>38.9400275269801</v>
      </c>
      <c r="C788">
        <v>4977.63439388324</v>
      </c>
      <c r="D788">
        <v>0.428842160660074</v>
      </c>
      <c r="E788">
        <v>576.738596633508</v>
      </c>
      <c r="F788">
        <v>28.450533201925</v>
      </c>
      <c r="G788">
        <v>4339.40046800147</v>
      </c>
      <c r="H788">
        <v>0.213362018737231</v>
      </c>
      <c r="I788">
        <v>0.145149655641904</v>
      </c>
      <c r="J788">
        <v>17.3196614657717</v>
      </c>
      <c r="K788">
        <v>2.85580122939788</v>
      </c>
    </row>
    <row r="789" spans="1:11">
      <c r="A789">
        <v>787</v>
      </c>
      <c r="B789">
        <v>38.9438759053603</v>
      </c>
      <c r="C789">
        <v>4977.75815248453</v>
      </c>
      <c r="D789">
        <v>0.428817631169964</v>
      </c>
      <c r="E789">
        <v>576.75169234436</v>
      </c>
      <c r="F789">
        <v>28.4501648507917</v>
      </c>
      <c r="G789">
        <v>4339.3882363169</v>
      </c>
      <c r="H789">
        <v>0.213364428511841</v>
      </c>
      <c r="I789">
        <v>0.145150009179039</v>
      </c>
      <c r="J789">
        <v>17.3196609935622</v>
      </c>
      <c r="K789">
        <v>2.85580122939788</v>
      </c>
    </row>
    <row r="790" spans="1:11">
      <c r="A790">
        <v>788</v>
      </c>
      <c r="B790">
        <v>38.9376054825555</v>
      </c>
      <c r="C790">
        <v>4977.3433274242</v>
      </c>
      <c r="D790">
        <v>0.428837555737346</v>
      </c>
      <c r="E790">
        <v>576.708609008404</v>
      </c>
      <c r="F790">
        <v>28.4522356739118</v>
      </c>
      <c r="G790">
        <v>4339.64428793487</v>
      </c>
      <c r="H790">
        <v>0.213360275598797</v>
      </c>
      <c r="I790">
        <v>0.145149399908667</v>
      </c>
      <c r="J790">
        <v>17.3195673655289</v>
      </c>
      <c r="K790">
        <v>2.85580122939788</v>
      </c>
    </row>
    <row r="791" spans="1:11">
      <c r="A791">
        <v>789</v>
      </c>
      <c r="B791">
        <v>38.9441003851297</v>
      </c>
      <c r="C791">
        <v>4978.23340335351</v>
      </c>
      <c r="D791">
        <v>0.428857808793606</v>
      </c>
      <c r="E791">
        <v>576.793578336575</v>
      </c>
      <c r="F791">
        <v>28.446827188421</v>
      </c>
      <c r="G791">
        <v>4339.15559439107</v>
      </c>
      <c r="H791">
        <v>0.213367369095473</v>
      </c>
      <c r="I791">
        <v>0.145150440595209</v>
      </c>
      <c r="J791">
        <v>17.3201024350612</v>
      </c>
      <c r="K791">
        <v>2.85580122939788</v>
      </c>
    </row>
    <row r="792" spans="1:11">
      <c r="A792">
        <v>790</v>
      </c>
      <c r="B792">
        <v>38.9488864708425</v>
      </c>
      <c r="C792">
        <v>4978.51049096185</v>
      </c>
      <c r="D792">
        <v>0.428864822354994</v>
      </c>
      <c r="E792">
        <v>576.820583536911</v>
      </c>
      <c r="F792">
        <v>28.4455527116191</v>
      </c>
      <c r="G792">
        <v>4339.14230554176</v>
      </c>
      <c r="H792">
        <v>0.213368312593555</v>
      </c>
      <c r="I792">
        <v>0.14515057901781</v>
      </c>
      <c r="J792">
        <v>17.3202519883336</v>
      </c>
      <c r="K792">
        <v>2.85580122939788</v>
      </c>
    </row>
    <row r="793" spans="1:11">
      <c r="A793">
        <v>791</v>
      </c>
      <c r="B793">
        <v>38.9421549604367</v>
      </c>
      <c r="C793">
        <v>4978.02893504537</v>
      </c>
      <c r="D793">
        <v>0.428865856235791</v>
      </c>
      <c r="E793">
        <v>576.773677126838</v>
      </c>
      <c r="F793">
        <v>28.4481968741449</v>
      </c>
      <c r="G793">
        <v>4339.54025554922</v>
      </c>
      <c r="H793">
        <v>0.213367338009788</v>
      </c>
      <c r="I793">
        <v>0.145150436034571</v>
      </c>
      <c r="J793">
        <v>17.3200016982699</v>
      </c>
      <c r="K793">
        <v>2.85580122939788</v>
      </c>
    </row>
    <row r="794" spans="1:11">
      <c r="A794">
        <v>792</v>
      </c>
      <c r="B794">
        <v>38.9498958892504</v>
      </c>
      <c r="C794">
        <v>4978.55099816783</v>
      </c>
      <c r="D794">
        <v>0.428881981346727</v>
      </c>
      <c r="E794">
        <v>576.824084819527</v>
      </c>
      <c r="F794">
        <v>28.4452069503867</v>
      </c>
      <c r="G794">
        <v>4339.15965689262</v>
      </c>
      <c r="H794">
        <v>0.213366505250318</v>
      </c>
      <c r="I794">
        <v>0.145150313859079</v>
      </c>
      <c r="J794">
        <v>17.3202956263223</v>
      </c>
      <c r="K794">
        <v>2.85580122939788</v>
      </c>
    </row>
    <row r="795" spans="1:11">
      <c r="A795">
        <v>793</v>
      </c>
      <c r="B795">
        <v>38.9488556914911</v>
      </c>
      <c r="C795">
        <v>4978.73209415237</v>
      </c>
      <c r="D795">
        <v>0.428876586505317</v>
      </c>
      <c r="E795">
        <v>576.839781457455</v>
      </c>
      <c r="F795">
        <v>28.4436666611516</v>
      </c>
      <c r="G795">
        <v>4338.76197889335</v>
      </c>
      <c r="H795">
        <v>0.213369152932525</v>
      </c>
      <c r="I795">
        <v>0.145150702306124</v>
      </c>
      <c r="J795">
        <v>17.3204646017123</v>
      </c>
      <c r="K795">
        <v>2.85580122939788</v>
      </c>
    </row>
    <row r="796" spans="1:11">
      <c r="A796">
        <v>794</v>
      </c>
      <c r="B796">
        <v>38.9446894655697</v>
      </c>
      <c r="C796">
        <v>4978.14272360539</v>
      </c>
      <c r="D796">
        <v>0.428858814417536</v>
      </c>
      <c r="E796">
        <v>576.78693221009</v>
      </c>
      <c r="F796">
        <v>28.4477243501719</v>
      </c>
      <c r="G796">
        <v>4339.52513637798</v>
      </c>
      <c r="H796">
        <v>0.213367888568148</v>
      </c>
      <c r="I796">
        <v>0.145150516808086</v>
      </c>
      <c r="J796">
        <v>17.3199710892378</v>
      </c>
      <c r="K796">
        <v>2.85580122939788</v>
      </c>
    </row>
    <row r="797" spans="1:11">
      <c r="A797">
        <v>795</v>
      </c>
      <c r="B797">
        <v>38.9468888869635</v>
      </c>
      <c r="C797">
        <v>4978.43916161234</v>
      </c>
      <c r="D797">
        <v>0.428853472265197</v>
      </c>
      <c r="E797">
        <v>576.813983142206</v>
      </c>
      <c r="F797">
        <v>28.4458182533179</v>
      </c>
      <c r="G797">
        <v>4339.04803838061</v>
      </c>
      <c r="H797">
        <v>0.213370560593903</v>
      </c>
      <c r="I797">
        <v>0.145150908828636</v>
      </c>
      <c r="J797">
        <v>17.320197840963</v>
      </c>
      <c r="K797">
        <v>2.85580122939788</v>
      </c>
    </row>
    <row r="798" spans="1:11">
      <c r="A798">
        <v>796</v>
      </c>
      <c r="B798">
        <v>38.9498988619546</v>
      </c>
      <c r="C798">
        <v>4978.79855205978</v>
      </c>
      <c r="D798">
        <v>0.428866069072413</v>
      </c>
      <c r="E798">
        <v>576.84963042868</v>
      </c>
      <c r="F798">
        <v>28.4435946018671</v>
      </c>
      <c r="G798">
        <v>4338.80789966688</v>
      </c>
      <c r="H798">
        <v>0.213371105271544</v>
      </c>
      <c r="I798">
        <v>0.145150988740324</v>
      </c>
      <c r="J798">
        <v>17.3203695359023</v>
      </c>
      <c r="K798">
        <v>2.85580122939788</v>
      </c>
    </row>
    <row r="799" spans="1:11">
      <c r="A799">
        <v>797</v>
      </c>
      <c r="B799">
        <v>38.9521871338442</v>
      </c>
      <c r="C799">
        <v>4979.01536538818</v>
      </c>
      <c r="D799">
        <v>0.428843521919811</v>
      </c>
      <c r="E799">
        <v>576.8664611772</v>
      </c>
      <c r="F799">
        <v>28.4425760709386</v>
      </c>
      <c r="G799">
        <v>4338.32956608279</v>
      </c>
      <c r="H799">
        <v>0.213373999858212</v>
      </c>
      <c r="I799">
        <v>0.145151413418618</v>
      </c>
      <c r="J799">
        <v>17.3206537529586</v>
      </c>
      <c r="K799">
        <v>2.85580122939788</v>
      </c>
    </row>
    <row r="800" spans="1:11">
      <c r="A800">
        <v>798</v>
      </c>
      <c r="B800">
        <v>38.9490757828078</v>
      </c>
      <c r="C800">
        <v>4978.43651628498</v>
      </c>
      <c r="D800">
        <v>0.428861906249549</v>
      </c>
      <c r="E800">
        <v>576.815458792481</v>
      </c>
      <c r="F800">
        <v>28.4462337638216</v>
      </c>
      <c r="G800">
        <v>4339.37065443254</v>
      </c>
      <c r="H800">
        <v>0.213368178747188</v>
      </c>
      <c r="I800">
        <v>0.145150559380897</v>
      </c>
      <c r="J800">
        <v>17.3201322183791</v>
      </c>
      <c r="K800">
        <v>2.85580122939788</v>
      </c>
    </row>
    <row r="801" spans="1:11">
      <c r="A801">
        <v>799</v>
      </c>
      <c r="B801">
        <v>38.9568376363995</v>
      </c>
      <c r="C801">
        <v>4979.33202037589</v>
      </c>
      <c r="D801">
        <v>0.428869135496338</v>
      </c>
      <c r="E801">
        <v>576.900223835267</v>
      </c>
      <c r="F801">
        <v>28.4405742937757</v>
      </c>
      <c r="G801">
        <v>4338.28715664384</v>
      </c>
      <c r="H801">
        <v>0.21337272995924</v>
      </c>
      <c r="I801">
        <v>0.145151227105268</v>
      </c>
      <c r="J801">
        <v>17.320705718935</v>
      </c>
      <c r="K801">
        <v>2.85580122939788</v>
      </c>
    </row>
    <row r="802" spans="1:11">
      <c r="A802">
        <v>800</v>
      </c>
      <c r="B802">
        <v>38.9475824452872</v>
      </c>
      <c r="C802">
        <v>4978.61928367426</v>
      </c>
      <c r="D802">
        <v>0.428860058215075</v>
      </c>
      <c r="E802">
        <v>576.827965034808</v>
      </c>
      <c r="F802">
        <v>28.4449207283671</v>
      </c>
      <c r="G802">
        <v>4338.92584558969</v>
      </c>
      <c r="H802">
        <v>0.213369794339365</v>
      </c>
      <c r="I802">
        <v>0.145150796408844</v>
      </c>
      <c r="J802">
        <v>17.320438963729</v>
      </c>
      <c r="K802">
        <v>2.85580122939788</v>
      </c>
    </row>
    <row r="803" spans="1:11">
      <c r="A803">
        <v>801</v>
      </c>
      <c r="B803">
        <v>38.9489714894958</v>
      </c>
      <c r="C803">
        <v>4978.44843262733</v>
      </c>
      <c r="D803">
        <v>0.428870870283994</v>
      </c>
      <c r="E803">
        <v>576.814615445471</v>
      </c>
      <c r="F803">
        <v>28.4459571407804</v>
      </c>
      <c r="G803">
        <v>4339.47354692254</v>
      </c>
      <c r="H803">
        <v>0.213367772481702</v>
      </c>
      <c r="I803">
        <v>0.145150499776798</v>
      </c>
      <c r="J803">
        <v>17.3202064829424</v>
      </c>
      <c r="K803">
        <v>2.85580122939788</v>
      </c>
    </row>
    <row r="804" spans="1:11">
      <c r="A804">
        <v>802</v>
      </c>
      <c r="B804">
        <v>38.9516730934614</v>
      </c>
      <c r="C804">
        <v>4978.71681568704</v>
      </c>
      <c r="D804">
        <v>0.428871765914156</v>
      </c>
      <c r="E804">
        <v>576.841811581465</v>
      </c>
      <c r="F804">
        <v>28.444403373509</v>
      </c>
      <c r="G804">
        <v>4339.06069921896</v>
      </c>
      <c r="H804">
        <v>0.21336917561461</v>
      </c>
      <c r="I804">
        <v>0.145150705633877</v>
      </c>
      <c r="J804">
        <v>17.3203207407691</v>
      </c>
      <c r="K804">
        <v>2.85580122939788</v>
      </c>
    </row>
    <row r="805" spans="1:11">
      <c r="A805">
        <v>803</v>
      </c>
      <c r="B805">
        <v>38.9503769529374</v>
      </c>
      <c r="C805">
        <v>4978.77837615183</v>
      </c>
      <c r="D805">
        <v>0.428867026236372</v>
      </c>
      <c r="E805">
        <v>576.84494156144</v>
      </c>
      <c r="F805">
        <v>28.4440427751603</v>
      </c>
      <c r="G805">
        <v>4338.94350080066</v>
      </c>
      <c r="H805">
        <v>0.213370131699086</v>
      </c>
      <c r="I805">
        <v>0.145150845903989</v>
      </c>
      <c r="J805">
        <v>17.3204628140411</v>
      </c>
      <c r="K805">
        <v>2.85580122939788</v>
      </c>
    </row>
    <row r="806" spans="1:11">
      <c r="A806">
        <v>804</v>
      </c>
      <c r="B806">
        <v>38.9472209382028</v>
      </c>
      <c r="C806">
        <v>4978.14974950863</v>
      </c>
      <c r="D806">
        <v>0.428858347822598</v>
      </c>
      <c r="E806">
        <v>576.786371299328</v>
      </c>
      <c r="F806">
        <v>28.4477065832722</v>
      </c>
      <c r="G806">
        <v>4339.47780048915</v>
      </c>
      <c r="H806">
        <v>0.213366342316965</v>
      </c>
      <c r="I806">
        <v>0.145150289954906</v>
      </c>
      <c r="J806">
        <v>17.3200131676496</v>
      </c>
      <c r="K806">
        <v>2.85580122939788</v>
      </c>
    </row>
    <row r="807" spans="1:11">
      <c r="A807">
        <v>805</v>
      </c>
      <c r="B807">
        <v>38.9470054980284</v>
      </c>
      <c r="C807">
        <v>4978.01095535509</v>
      </c>
      <c r="D807">
        <v>0.428857277388689</v>
      </c>
      <c r="E807">
        <v>576.772999072043</v>
      </c>
      <c r="F807">
        <v>28.448617755094</v>
      </c>
      <c r="G807">
        <v>4339.64221337781</v>
      </c>
      <c r="H807">
        <v>0.213365200956088</v>
      </c>
      <c r="I807">
        <v>0.145150122504709</v>
      </c>
      <c r="J807">
        <v>17.3199285148315</v>
      </c>
      <c r="K807">
        <v>2.85580122939788</v>
      </c>
    </row>
    <row r="808" spans="1:11">
      <c r="A808">
        <v>806</v>
      </c>
      <c r="B808">
        <v>38.9458535063429</v>
      </c>
      <c r="C808">
        <v>4977.87060582083</v>
      </c>
      <c r="D808">
        <v>0.428845624785523</v>
      </c>
      <c r="E808">
        <v>576.760898926824</v>
      </c>
      <c r="F808">
        <v>28.4494725709847</v>
      </c>
      <c r="G808">
        <v>4339.67990917939</v>
      </c>
      <c r="H808">
        <v>0.213364975628004</v>
      </c>
      <c r="I808">
        <v>0.145150089446683</v>
      </c>
      <c r="J808">
        <v>17.3197923137066</v>
      </c>
      <c r="K808">
        <v>2.85580122939788</v>
      </c>
    </row>
    <row r="809" spans="1:11">
      <c r="A809">
        <v>807</v>
      </c>
      <c r="B809">
        <v>38.9462876388465</v>
      </c>
      <c r="C809">
        <v>4977.92839457276</v>
      </c>
      <c r="D809">
        <v>0.428840112082277</v>
      </c>
      <c r="E809">
        <v>576.767043447722</v>
      </c>
      <c r="F809">
        <v>28.4492289135093</v>
      </c>
      <c r="G809">
        <v>4339.60829032817</v>
      </c>
      <c r="H809">
        <v>0.213365476122057</v>
      </c>
      <c r="I809">
        <v>0.14515016287452</v>
      </c>
      <c r="J809">
        <v>17.3198036839344</v>
      </c>
      <c r="K809">
        <v>2.85580122939788</v>
      </c>
    </row>
    <row r="810" spans="1:11">
      <c r="A810">
        <v>808</v>
      </c>
      <c r="B810">
        <v>38.9468940569527</v>
      </c>
      <c r="C810">
        <v>4978.10684686172</v>
      </c>
      <c r="D810">
        <v>0.428833764746514</v>
      </c>
      <c r="E810">
        <v>576.782980380007</v>
      </c>
      <c r="F810">
        <v>28.4483019938877</v>
      </c>
      <c r="G810">
        <v>4339.28310893515</v>
      </c>
      <c r="H810">
        <v>0.213365832417524</v>
      </c>
      <c r="I810">
        <v>0.145150215146962</v>
      </c>
      <c r="J810">
        <v>17.319963056809</v>
      </c>
      <c r="K810">
        <v>2.85580122939788</v>
      </c>
    </row>
    <row r="811" spans="1:11">
      <c r="A811">
        <v>809</v>
      </c>
      <c r="B811">
        <v>38.9453678186541</v>
      </c>
      <c r="C811">
        <v>4977.87864623626</v>
      </c>
      <c r="D811">
        <v>0.428837045793368</v>
      </c>
      <c r="E811">
        <v>576.761778666515</v>
      </c>
      <c r="F811">
        <v>28.4495100181941</v>
      </c>
      <c r="G811">
        <v>4339.60146078582</v>
      </c>
      <c r="H811">
        <v>0.213365140088372</v>
      </c>
      <c r="I811">
        <v>0.145150113574765</v>
      </c>
      <c r="J811">
        <v>17.3197934864198</v>
      </c>
      <c r="K811">
        <v>2.85580122939788</v>
      </c>
    </row>
    <row r="812" spans="1:11">
      <c r="A812">
        <v>810</v>
      </c>
      <c r="B812">
        <v>38.9485148474767</v>
      </c>
      <c r="C812">
        <v>4978.14199501036</v>
      </c>
      <c r="D812">
        <v>0.428829581284174</v>
      </c>
      <c r="E812">
        <v>576.787066082014</v>
      </c>
      <c r="F812">
        <v>28.4482472675443</v>
      </c>
      <c r="G812">
        <v>4339.45813020507</v>
      </c>
      <c r="H812">
        <v>0.213367451610077</v>
      </c>
      <c r="I812">
        <v>0.145150452701082</v>
      </c>
      <c r="J812">
        <v>17.3199416318061</v>
      </c>
      <c r="K812">
        <v>2.85580122939788</v>
      </c>
    </row>
    <row r="813" spans="1:11">
      <c r="A813">
        <v>811</v>
      </c>
      <c r="B813">
        <v>38.9474760201977</v>
      </c>
      <c r="C813">
        <v>4977.98587431471</v>
      </c>
      <c r="D813">
        <v>0.428823463911787</v>
      </c>
      <c r="E813">
        <v>576.772166732709</v>
      </c>
      <c r="F813">
        <v>28.4492346581874</v>
      </c>
      <c r="G813">
        <v>4339.60149001222</v>
      </c>
      <c r="H813">
        <v>0.213366770110258</v>
      </c>
      <c r="I813">
        <v>0.145150352717069</v>
      </c>
      <c r="J813">
        <v>17.319842394015</v>
      </c>
      <c r="K813">
        <v>2.85580122939788</v>
      </c>
    </row>
    <row r="814" spans="1:11">
      <c r="A814">
        <v>812</v>
      </c>
      <c r="B814">
        <v>38.9554919066534</v>
      </c>
      <c r="C814">
        <v>4978.93491683964</v>
      </c>
      <c r="D814">
        <v>0.428821243538111</v>
      </c>
      <c r="E814">
        <v>576.863048032275</v>
      </c>
      <c r="F814">
        <v>28.4438256778278</v>
      </c>
      <c r="G814">
        <v>4338.76009957014</v>
      </c>
      <c r="H814">
        <v>0.213373196079271</v>
      </c>
      <c r="I814">
        <v>0.145151295492012</v>
      </c>
      <c r="J814">
        <v>17.3204112764143</v>
      </c>
      <c r="K814">
        <v>2.85580122939788</v>
      </c>
    </row>
    <row r="815" spans="1:11">
      <c r="A815">
        <v>813</v>
      </c>
      <c r="B815">
        <v>38.9540163547695</v>
      </c>
      <c r="C815">
        <v>4978.83350302061</v>
      </c>
      <c r="D815">
        <v>0.428827086099117</v>
      </c>
      <c r="E815">
        <v>576.852830335565</v>
      </c>
      <c r="F815">
        <v>28.444292984992</v>
      </c>
      <c r="G815">
        <v>4338.83065238185</v>
      </c>
      <c r="H815">
        <v>0.21337224886597</v>
      </c>
      <c r="I815">
        <v>0.14515115652185</v>
      </c>
      <c r="J815">
        <v>17.3203752835019</v>
      </c>
      <c r="K815">
        <v>2.85580122939788</v>
      </c>
    </row>
    <row r="816" spans="1:11">
      <c r="A816">
        <v>814</v>
      </c>
      <c r="B816">
        <v>38.9567588706116</v>
      </c>
      <c r="C816">
        <v>4978.83896477067</v>
      </c>
      <c r="D816">
        <v>0.428835015048341</v>
      </c>
      <c r="E816">
        <v>576.854981231949</v>
      </c>
      <c r="F816">
        <v>28.4441136313917</v>
      </c>
      <c r="G816">
        <v>4338.97438476306</v>
      </c>
      <c r="H816">
        <v>0.213372415006119</v>
      </c>
      <c r="I816">
        <v>0.145151180897025</v>
      </c>
      <c r="J816">
        <v>17.320306860507</v>
      </c>
      <c r="K816">
        <v>2.85580122939788</v>
      </c>
    </row>
    <row r="817" spans="1:11">
      <c r="A817">
        <v>815</v>
      </c>
      <c r="B817">
        <v>38.9560664938927</v>
      </c>
      <c r="C817">
        <v>4978.87344476817</v>
      </c>
      <c r="D817">
        <v>0.42882957445178</v>
      </c>
      <c r="E817">
        <v>576.857831203189</v>
      </c>
      <c r="F817">
        <v>28.4440782530597</v>
      </c>
      <c r="G817">
        <v>4338.87973268808</v>
      </c>
      <c r="H817">
        <v>0.213372503381307</v>
      </c>
      <c r="I817">
        <v>0.145151193862956</v>
      </c>
      <c r="J817">
        <v>17.3203476690544</v>
      </c>
      <c r="K817">
        <v>2.85580122939788</v>
      </c>
    </row>
    <row r="818" spans="1:11">
      <c r="A818">
        <v>816</v>
      </c>
      <c r="B818">
        <v>38.9537146404988</v>
      </c>
      <c r="C818">
        <v>4978.51492890923</v>
      </c>
      <c r="D818">
        <v>0.428824893992562</v>
      </c>
      <c r="E818">
        <v>576.82567897931</v>
      </c>
      <c r="F818">
        <v>28.4459503826166</v>
      </c>
      <c r="G818">
        <v>4339.19046306149</v>
      </c>
      <c r="H818">
        <v>0.213371332205434</v>
      </c>
      <c r="I818">
        <v>0.145151022034689</v>
      </c>
      <c r="J818">
        <v>17.3200393125492</v>
      </c>
      <c r="K818">
        <v>2.85580122939788</v>
      </c>
    </row>
    <row r="819" spans="1:11">
      <c r="A819">
        <v>817</v>
      </c>
      <c r="B819">
        <v>38.9573894088214</v>
      </c>
      <c r="C819">
        <v>4979.10904546385</v>
      </c>
      <c r="D819">
        <v>0.42882614984808</v>
      </c>
      <c r="E819">
        <v>576.880403815475</v>
      </c>
      <c r="F819">
        <v>28.4428270068091</v>
      </c>
      <c r="G819">
        <v>4338.66069492359</v>
      </c>
      <c r="H819">
        <v>0.213374222059921</v>
      </c>
      <c r="I819">
        <v>0.145151446019053</v>
      </c>
      <c r="J819">
        <v>17.320490859378</v>
      </c>
      <c r="K819">
        <v>2.85580122939788</v>
      </c>
    </row>
    <row r="820" spans="1:11">
      <c r="A820">
        <v>818</v>
      </c>
      <c r="B820">
        <v>38.9548530913136</v>
      </c>
      <c r="C820">
        <v>4978.89028855607</v>
      </c>
      <c r="D820">
        <v>0.428815170962723</v>
      </c>
      <c r="E820">
        <v>576.85996725057</v>
      </c>
      <c r="F820">
        <v>28.4441264371621</v>
      </c>
      <c r="G820">
        <v>4338.70511940411</v>
      </c>
      <c r="H820">
        <v>0.213372816841274</v>
      </c>
      <c r="I820">
        <v>0.145151239852146</v>
      </c>
      <c r="J820">
        <v>17.3203388957036</v>
      </c>
      <c r="K820">
        <v>2.85580122939788</v>
      </c>
    </row>
    <row r="821" spans="1:11">
      <c r="A821">
        <v>819</v>
      </c>
      <c r="B821">
        <v>38.9545198205264</v>
      </c>
      <c r="C821">
        <v>4978.77401906193</v>
      </c>
      <c r="D821">
        <v>0.428816912023648</v>
      </c>
      <c r="E821">
        <v>576.847745408125</v>
      </c>
      <c r="F821">
        <v>28.4448218485704</v>
      </c>
      <c r="G821">
        <v>4338.84181982242</v>
      </c>
      <c r="H821">
        <v>0.213371742734139</v>
      </c>
      <c r="I821">
        <v>0.145151082265043</v>
      </c>
      <c r="J821">
        <v>17.3203122324099</v>
      </c>
      <c r="K821">
        <v>2.85580122939788</v>
      </c>
    </row>
    <row r="822" spans="1:11">
      <c r="A822">
        <v>820</v>
      </c>
      <c r="B822">
        <v>38.9503116683732</v>
      </c>
      <c r="C822">
        <v>4978.4288282694</v>
      </c>
      <c r="D822">
        <v>0.428801740086569</v>
      </c>
      <c r="E822">
        <v>576.81437953633</v>
      </c>
      <c r="F822">
        <v>28.4468900330219</v>
      </c>
      <c r="G822">
        <v>4339.00744292402</v>
      </c>
      <c r="H822">
        <v>0.213370913564429</v>
      </c>
      <c r="I822">
        <v>0.14515096061424</v>
      </c>
      <c r="J822">
        <v>17.3201183407993</v>
      </c>
      <c r="K822">
        <v>2.85580122939788</v>
      </c>
    </row>
    <row r="823" spans="1:11">
      <c r="A823">
        <v>821</v>
      </c>
      <c r="B823">
        <v>38.950771323527</v>
      </c>
      <c r="C823">
        <v>4978.44244631482</v>
      </c>
      <c r="D823">
        <v>0.428805047303802</v>
      </c>
      <c r="E823">
        <v>576.815618140977</v>
      </c>
      <c r="F823">
        <v>28.4468496098132</v>
      </c>
      <c r="G823">
        <v>4339.05147074847</v>
      </c>
      <c r="H823">
        <v>0.213370326520345</v>
      </c>
      <c r="I823">
        <v>0.14515087448688</v>
      </c>
      <c r="J823">
        <v>17.3201293133178</v>
      </c>
      <c r="K823">
        <v>2.85580122939788</v>
      </c>
    </row>
    <row r="824" spans="1:11">
      <c r="A824">
        <v>822</v>
      </c>
      <c r="B824">
        <v>38.9493192898159</v>
      </c>
      <c r="C824">
        <v>4978.34653139597</v>
      </c>
      <c r="D824">
        <v>0.428791491397621</v>
      </c>
      <c r="E824">
        <v>576.806523586953</v>
      </c>
      <c r="F824">
        <v>28.4474907455351</v>
      </c>
      <c r="G824">
        <v>4339.10612905877</v>
      </c>
      <c r="H824">
        <v>0.213371143704827</v>
      </c>
      <c r="I824">
        <v>0.145150994379021</v>
      </c>
      <c r="J824">
        <v>17.3200619723268</v>
      </c>
      <c r="K824">
        <v>2.85580122939788</v>
      </c>
    </row>
    <row r="825" spans="1:11">
      <c r="A825">
        <v>823</v>
      </c>
      <c r="B825">
        <v>38.9475112070686</v>
      </c>
      <c r="C825">
        <v>4978.15538207857</v>
      </c>
      <c r="D825">
        <v>0.428791877181026</v>
      </c>
      <c r="E825">
        <v>576.787883484236</v>
      </c>
      <c r="F825">
        <v>28.4486387495813</v>
      </c>
      <c r="G825">
        <v>4339.30724890206</v>
      </c>
      <c r="H825">
        <v>0.213369946248108</v>
      </c>
      <c r="I825">
        <v>0.145150818695864</v>
      </c>
      <c r="J825">
        <v>17.319961045075</v>
      </c>
      <c r="K825">
        <v>2.85580122939788</v>
      </c>
    </row>
    <row r="826" spans="1:11">
      <c r="A826">
        <v>824</v>
      </c>
      <c r="B826">
        <v>38.9512165504245</v>
      </c>
      <c r="C826">
        <v>4978.50192413325</v>
      </c>
      <c r="D826">
        <v>0.428790313566614</v>
      </c>
      <c r="E826">
        <v>576.821295622124</v>
      </c>
      <c r="F826">
        <v>28.4465964476865</v>
      </c>
      <c r="G826">
        <v>4338.86562408469</v>
      </c>
      <c r="H826">
        <v>0.213370891567533</v>
      </c>
      <c r="I826">
        <v>0.145150957386993</v>
      </c>
      <c r="J826">
        <v>17.3201592282695</v>
      </c>
      <c r="K826">
        <v>2.85580122939788</v>
      </c>
    </row>
    <row r="827" spans="1:11">
      <c r="A827">
        <v>825</v>
      </c>
      <c r="B827">
        <v>38.9493955991984</v>
      </c>
      <c r="C827">
        <v>4978.28724617784</v>
      </c>
      <c r="D827">
        <v>0.428788488217397</v>
      </c>
      <c r="E827">
        <v>576.801530352547</v>
      </c>
      <c r="F827">
        <v>28.4480090116199</v>
      </c>
      <c r="G827">
        <v>4339.22267488976</v>
      </c>
      <c r="H827">
        <v>0.213370920205285</v>
      </c>
      <c r="I827">
        <v>0.145150961588545</v>
      </c>
      <c r="J827">
        <v>17.3199996634575</v>
      </c>
      <c r="K827">
        <v>2.85580122939788</v>
      </c>
    </row>
    <row r="828" spans="1:11">
      <c r="A828">
        <v>826</v>
      </c>
      <c r="B828">
        <v>38.9495611396045</v>
      </c>
      <c r="C828">
        <v>4978.31567910489</v>
      </c>
      <c r="D828">
        <v>0.428778061972517</v>
      </c>
      <c r="E828">
        <v>576.805422157238</v>
      </c>
      <c r="F828">
        <v>28.447936890962</v>
      </c>
      <c r="G828">
        <v>4339.17710487167</v>
      </c>
      <c r="H828">
        <v>0.213371627740225</v>
      </c>
      <c r="I828">
        <v>0.145151065393804</v>
      </c>
      <c r="J828">
        <v>17.3199690638987</v>
      </c>
      <c r="K828">
        <v>2.85580122939788</v>
      </c>
    </row>
    <row r="829" spans="1:11">
      <c r="A829">
        <v>827</v>
      </c>
      <c r="B829">
        <v>38.9485542413996</v>
      </c>
      <c r="C829">
        <v>4978.22419217927</v>
      </c>
      <c r="D829">
        <v>0.428796891227936</v>
      </c>
      <c r="E829">
        <v>576.795394554241</v>
      </c>
      <c r="F829">
        <v>28.4482168888102</v>
      </c>
      <c r="G829">
        <v>4339.30848589346</v>
      </c>
      <c r="H829">
        <v>0.213369728592012</v>
      </c>
      <c r="I829">
        <v>0.145150786762843</v>
      </c>
      <c r="J829">
        <v>17.3199651125524</v>
      </c>
      <c r="K829">
        <v>2.85580122939788</v>
      </c>
    </row>
    <row r="830" spans="1:11">
      <c r="A830">
        <v>828</v>
      </c>
      <c r="B830">
        <v>38.9484525578061</v>
      </c>
      <c r="C830">
        <v>4978.53470848528</v>
      </c>
      <c r="D830">
        <v>0.428774078366142</v>
      </c>
      <c r="E830">
        <v>576.821346027115</v>
      </c>
      <c r="F830">
        <v>28.4464613864486</v>
      </c>
      <c r="G830">
        <v>4338.69331123693</v>
      </c>
      <c r="H830">
        <v>0.213373804246256</v>
      </c>
      <c r="I830">
        <v>0.145151384719334</v>
      </c>
      <c r="J830">
        <v>17.3203005480724</v>
      </c>
      <c r="K830">
        <v>2.85580122939788</v>
      </c>
    </row>
    <row r="831" spans="1:11">
      <c r="A831">
        <v>829</v>
      </c>
      <c r="B831">
        <v>38.9458173542521</v>
      </c>
      <c r="C831">
        <v>4978.36598367737</v>
      </c>
      <c r="D831">
        <v>0.428769202921687</v>
      </c>
      <c r="E831">
        <v>576.804495457526</v>
      </c>
      <c r="F831">
        <v>28.4473084289836</v>
      </c>
      <c r="G831">
        <v>4338.72633870944</v>
      </c>
      <c r="H831">
        <v>0.213373163349395</v>
      </c>
      <c r="I831">
        <v>0.145151290690049</v>
      </c>
      <c r="J831">
        <v>17.3202249658924</v>
      </c>
      <c r="K831">
        <v>2.85580122939788</v>
      </c>
    </row>
    <row r="832" spans="1:11">
      <c r="A832">
        <v>830</v>
      </c>
      <c r="B832">
        <v>38.9472269179527</v>
      </c>
      <c r="C832">
        <v>4978.52564461383</v>
      </c>
      <c r="D832">
        <v>0.428767360971418</v>
      </c>
      <c r="E832">
        <v>576.821094525168</v>
      </c>
      <c r="F832">
        <v>28.4463451193745</v>
      </c>
      <c r="G832">
        <v>4338.5424833316</v>
      </c>
      <c r="H832">
        <v>0.213374382376487</v>
      </c>
      <c r="I832">
        <v>0.145151469539994</v>
      </c>
      <c r="J832">
        <v>17.3202703266092</v>
      </c>
      <c r="K832">
        <v>2.85580122939788</v>
      </c>
    </row>
    <row r="833" spans="1:11">
      <c r="A833">
        <v>831</v>
      </c>
      <c r="B833">
        <v>38.9454521175616</v>
      </c>
      <c r="C833">
        <v>4978.29564859179</v>
      </c>
      <c r="D833">
        <v>0.428764892274635</v>
      </c>
      <c r="E833">
        <v>576.799048639417</v>
      </c>
      <c r="F833">
        <v>28.4477991967738</v>
      </c>
      <c r="G833">
        <v>4338.7948705822</v>
      </c>
      <c r="H833">
        <v>0.213373201336659</v>
      </c>
      <c r="I833">
        <v>0.14515129626335</v>
      </c>
      <c r="J833">
        <v>17.320132806816</v>
      </c>
      <c r="K833">
        <v>2.85580122939788</v>
      </c>
    </row>
    <row r="834" spans="1:11">
      <c r="A834">
        <v>832</v>
      </c>
      <c r="B834">
        <v>38.9449479360646</v>
      </c>
      <c r="C834">
        <v>4978.47602018552</v>
      </c>
      <c r="D834">
        <v>0.428759919809835</v>
      </c>
      <c r="E834">
        <v>576.818436404541</v>
      </c>
      <c r="F834">
        <v>28.4464835657156</v>
      </c>
      <c r="G834">
        <v>4338.53520658152</v>
      </c>
      <c r="H834">
        <v>0.213376336793108</v>
      </c>
      <c r="I834">
        <v>0.145151756284519</v>
      </c>
      <c r="J834">
        <v>17.3201600174441</v>
      </c>
      <c r="K834">
        <v>2.85580122939788</v>
      </c>
    </row>
    <row r="835" spans="1:11">
      <c r="A835">
        <v>833</v>
      </c>
      <c r="B835">
        <v>38.9451566285153</v>
      </c>
      <c r="C835">
        <v>4978.48829739137</v>
      </c>
      <c r="D835">
        <v>0.428758577048518</v>
      </c>
      <c r="E835">
        <v>576.81897026462</v>
      </c>
      <c r="F835">
        <v>28.4464640290951</v>
      </c>
      <c r="G835">
        <v>4338.554216956</v>
      </c>
      <c r="H835">
        <v>0.213376618164113</v>
      </c>
      <c r="I835">
        <v>0.145151797566366</v>
      </c>
      <c r="J835">
        <v>17.3201883074165</v>
      </c>
      <c r="K835">
        <v>2.85580122939788</v>
      </c>
    </row>
    <row r="836" spans="1:11">
      <c r="A836">
        <v>834</v>
      </c>
      <c r="B836">
        <v>38.9488931945776</v>
      </c>
      <c r="C836">
        <v>4979.23131149843</v>
      </c>
      <c r="D836">
        <v>0.428755659581343</v>
      </c>
      <c r="E836">
        <v>576.888354042879</v>
      </c>
      <c r="F836">
        <v>28.4421758172813</v>
      </c>
      <c r="G836">
        <v>4337.78973885929</v>
      </c>
      <c r="H836">
        <v>0.213381774599219</v>
      </c>
      <c r="I836">
        <v>0.145152554109456</v>
      </c>
      <c r="J836">
        <v>17.3207103289351</v>
      </c>
      <c r="K836">
        <v>2.85580122939788</v>
      </c>
    </row>
    <row r="837" spans="1:11">
      <c r="A837">
        <v>835</v>
      </c>
      <c r="B837">
        <v>38.9481984910407</v>
      </c>
      <c r="C837">
        <v>4979.0260495074</v>
      </c>
      <c r="D837">
        <v>0.42874978067392</v>
      </c>
      <c r="E837">
        <v>576.869156262214</v>
      </c>
      <c r="F837">
        <v>28.4434959138367</v>
      </c>
      <c r="G837">
        <v>4337.98090243861</v>
      </c>
      <c r="H837">
        <v>0.213380464542372</v>
      </c>
      <c r="I837">
        <v>0.145152361898861</v>
      </c>
      <c r="J837">
        <v>17.3205646274775</v>
      </c>
      <c r="K837">
        <v>2.85580122939788</v>
      </c>
    </row>
    <row r="838" spans="1:11">
      <c r="A838">
        <v>836</v>
      </c>
      <c r="B838">
        <v>38.9505366196112</v>
      </c>
      <c r="C838">
        <v>4979.43055299429</v>
      </c>
      <c r="D838">
        <v>0.428752346695752</v>
      </c>
      <c r="E838">
        <v>576.906035334532</v>
      </c>
      <c r="F838">
        <v>28.4410900218894</v>
      </c>
      <c r="G838">
        <v>4337.56883953345</v>
      </c>
      <c r="H838">
        <v>0.213383046747917</v>
      </c>
      <c r="I838">
        <v>0.145152740759081</v>
      </c>
      <c r="J838">
        <v>17.3208802337946</v>
      </c>
      <c r="K838">
        <v>2.85580122939788</v>
      </c>
    </row>
    <row r="839" spans="1:11">
      <c r="A839">
        <v>837</v>
      </c>
      <c r="B839">
        <v>38.9513869222352</v>
      </c>
      <c r="C839">
        <v>4979.52952665506</v>
      </c>
      <c r="D839">
        <v>0.428752154175758</v>
      </c>
      <c r="E839">
        <v>576.915434378065</v>
      </c>
      <c r="F839">
        <v>28.4405606088417</v>
      </c>
      <c r="G839">
        <v>4337.45565732891</v>
      </c>
      <c r="H839">
        <v>0.213383405679302</v>
      </c>
      <c r="I839">
        <v>0.145152793421642</v>
      </c>
      <c r="J839">
        <v>17.3209452680696</v>
      </c>
      <c r="K839">
        <v>2.85580122939788</v>
      </c>
    </row>
    <row r="840" spans="1:11">
      <c r="A840">
        <v>838</v>
      </c>
      <c r="B840">
        <v>38.9502126432979</v>
      </c>
      <c r="C840">
        <v>4979.61041767138</v>
      </c>
      <c r="D840">
        <v>0.428738276733587</v>
      </c>
      <c r="E840">
        <v>576.921469002165</v>
      </c>
      <c r="F840">
        <v>28.4400968135601</v>
      </c>
      <c r="G840">
        <v>4337.15181397724</v>
      </c>
      <c r="H840">
        <v>0.213384096103135</v>
      </c>
      <c r="I840">
        <v>0.145152894721108</v>
      </c>
      <c r="J840">
        <v>17.3210625037359</v>
      </c>
      <c r="K840">
        <v>2.85580122939788</v>
      </c>
    </row>
    <row r="841" spans="1:11">
      <c r="A841">
        <v>839</v>
      </c>
      <c r="B841">
        <v>38.9509831394047</v>
      </c>
      <c r="C841">
        <v>4979.48608888607</v>
      </c>
      <c r="D841">
        <v>0.428747054044591</v>
      </c>
      <c r="E841">
        <v>576.911979216763</v>
      </c>
      <c r="F841">
        <v>28.4408554593834</v>
      </c>
      <c r="G841">
        <v>4337.50144167539</v>
      </c>
      <c r="H841">
        <v>0.21338352943871</v>
      </c>
      <c r="I841">
        <v>0.14515281157969</v>
      </c>
      <c r="J841">
        <v>17.3208896329429</v>
      </c>
      <c r="K841">
        <v>2.85580122939788</v>
      </c>
    </row>
    <row r="842" spans="1:11">
      <c r="A842">
        <v>840</v>
      </c>
      <c r="B842">
        <v>38.9519841234414</v>
      </c>
      <c r="C842">
        <v>4979.45135779636</v>
      </c>
      <c r="D842">
        <v>0.428760920657782</v>
      </c>
      <c r="E842">
        <v>576.908623206305</v>
      </c>
      <c r="F842">
        <v>28.4406372578372</v>
      </c>
      <c r="G842">
        <v>4337.58481212102</v>
      </c>
      <c r="H842">
        <v>0.21338362352671</v>
      </c>
      <c r="I842">
        <v>0.145152825384338</v>
      </c>
      <c r="J842">
        <v>17.320865933696</v>
      </c>
      <c r="K842">
        <v>2.85580122939788</v>
      </c>
    </row>
    <row r="843" spans="1:11">
      <c r="A843">
        <v>841</v>
      </c>
      <c r="B843">
        <v>38.9529158103864</v>
      </c>
      <c r="C843">
        <v>4979.51814725902</v>
      </c>
      <c r="D843">
        <v>0.428756126088868</v>
      </c>
      <c r="E843">
        <v>576.915054903865</v>
      </c>
      <c r="F843">
        <v>28.4403487559869</v>
      </c>
      <c r="G843">
        <v>4337.55029656487</v>
      </c>
      <c r="H843">
        <v>0.213384418348896</v>
      </c>
      <c r="I843">
        <v>0.145152942001319</v>
      </c>
      <c r="J843">
        <v>17.3209003646</v>
      </c>
      <c r="K843">
        <v>2.85580122939788</v>
      </c>
    </row>
    <row r="844" spans="1:11">
      <c r="A844">
        <v>842</v>
      </c>
      <c r="B844">
        <v>38.9499443610214</v>
      </c>
      <c r="C844">
        <v>4979.04084499375</v>
      </c>
      <c r="D844">
        <v>0.428765168591018</v>
      </c>
      <c r="E844">
        <v>576.87203816411</v>
      </c>
      <c r="F844">
        <v>28.4426319040862</v>
      </c>
      <c r="G844">
        <v>4337.96641480955</v>
      </c>
      <c r="H844">
        <v>0.213381890757188</v>
      </c>
      <c r="I844">
        <v>0.145152571152114</v>
      </c>
      <c r="J844">
        <v>17.3205059426805</v>
      </c>
      <c r="K844">
        <v>2.85580122939788</v>
      </c>
    </row>
    <row r="845" spans="1:11">
      <c r="A845">
        <v>843</v>
      </c>
      <c r="B845">
        <v>38.9489329238266</v>
      </c>
      <c r="C845">
        <v>4978.87941924713</v>
      </c>
      <c r="D845">
        <v>0.428759610011704</v>
      </c>
      <c r="E845">
        <v>576.856674572891</v>
      </c>
      <c r="F845">
        <v>28.4436426214295</v>
      </c>
      <c r="G845">
        <v>4338.11877746882</v>
      </c>
      <c r="H845">
        <v>0.213381154682653</v>
      </c>
      <c r="I845">
        <v>0.145152463155629</v>
      </c>
      <c r="J845">
        <v>17.3204018288482</v>
      </c>
      <c r="K845">
        <v>2.85580122939788</v>
      </c>
    </row>
    <row r="846" spans="1:11">
      <c r="A846">
        <v>844</v>
      </c>
      <c r="B846">
        <v>38.9517858120289</v>
      </c>
      <c r="C846">
        <v>4979.12960225988</v>
      </c>
      <c r="D846">
        <v>0.428776364541318</v>
      </c>
      <c r="E846">
        <v>576.881282923085</v>
      </c>
      <c r="F846">
        <v>28.4417928673807</v>
      </c>
      <c r="G846">
        <v>4337.8866086632</v>
      </c>
      <c r="H846">
        <v>0.213382621906395</v>
      </c>
      <c r="I846">
        <v>0.145152678426246</v>
      </c>
      <c r="J846">
        <v>17.3205291758726</v>
      </c>
      <c r="K846">
        <v>2.85580122939788</v>
      </c>
    </row>
    <row r="847" spans="1:11">
      <c r="A847">
        <v>845</v>
      </c>
      <c r="B847">
        <v>38.9497103026947</v>
      </c>
      <c r="C847">
        <v>4979.02488997296</v>
      </c>
      <c r="D847">
        <v>0.428769964014088</v>
      </c>
      <c r="E847">
        <v>576.869766881264</v>
      </c>
      <c r="F847">
        <v>28.4426624226097</v>
      </c>
      <c r="G847">
        <v>4338.01727274393</v>
      </c>
      <c r="H847">
        <v>0.213381729636926</v>
      </c>
      <c r="I847">
        <v>0.145152547512605</v>
      </c>
      <c r="J847">
        <v>17.3205267213132</v>
      </c>
      <c r="K847">
        <v>2.85580122939788</v>
      </c>
    </row>
    <row r="848" spans="1:11">
      <c r="A848">
        <v>846</v>
      </c>
      <c r="B848">
        <v>38.9472937705244</v>
      </c>
      <c r="C848">
        <v>4978.94135209447</v>
      </c>
      <c r="D848">
        <v>0.428769794811331</v>
      </c>
      <c r="E848">
        <v>576.861779206532</v>
      </c>
      <c r="F848">
        <v>28.4429531612696</v>
      </c>
      <c r="G848">
        <v>4337.91008484968</v>
      </c>
      <c r="H848">
        <v>0.213381104440927</v>
      </c>
      <c r="I848">
        <v>0.145152455784199</v>
      </c>
      <c r="J848">
        <v>17.3204843758409</v>
      </c>
      <c r="K848">
        <v>2.85580122939788</v>
      </c>
    </row>
    <row r="849" spans="1:11">
      <c r="A849">
        <v>847</v>
      </c>
      <c r="B849">
        <v>38.9542808279616</v>
      </c>
      <c r="C849">
        <v>4979.54267325115</v>
      </c>
      <c r="D849">
        <v>0.428765219318822</v>
      </c>
      <c r="E849">
        <v>576.920249540568</v>
      </c>
      <c r="F849">
        <v>28.4397713816628</v>
      </c>
      <c r="G849">
        <v>4337.53429785559</v>
      </c>
      <c r="H849">
        <v>0.213385253225158</v>
      </c>
      <c r="I849">
        <v>0.145153064495435</v>
      </c>
      <c r="J849">
        <v>17.3208009935237</v>
      </c>
      <c r="K849">
        <v>2.85580122939788</v>
      </c>
    </row>
    <row r="850" spans="1:11">
      <c r="A850">
        <v>848</v>
      </c>
      <c r="B850">
        <v>38.9520100323204</v>
      </c>
      <c r="C850">
        <v>4979.23601173562</v>
      </c>
      <c r="D850">
        <v>0.428771743602281</v>
      </c>
      <c r="E850">
        <v>576.891875505511</v>
      </c>
      <c r="F850">
        <v>28.4414687559869</v>
      </c>
      <c r="G850">
        <v>4337.8439660274</v>
      </c>
      <c r="H850">
        <v>0.21338324791536</v>
      </c>
      <c r="I850">
        <v>0.145152770274443</v>
      </c>
      <c r="J850">
        <v>17.3205811254514</v>
      </c>
      <c r="K850">
        <v>2.85580122939788</v>
      </c>
    </row>
    <row r="851" spans="1:11">
      <c r="A851">
        <v>849</v>
      </c>
      <c r="B851">
        <v>38.9486777137226</v>
      </c>
      <c r="C851">
        <v>4978.98140264892</v>
      </c>
      <c r="D851">
        <v>0.428761047262325</v>
      </c>
      <c r="E851">
        <v>576.866155375431</v>
      </c>
      <c r="F851">
        <v>28.4429701638353</v>
      </c>
      <c r="G851">
        <v>4337.99233290896</v>
      </c>
      <c r="H851">
        <v>0.213382334606838</v>
      </c>
      <c r="I851">
        <v>0.145152636273652</v>
      </c>
      <c r="J851">
        <v>17.3204773388414</v>
      </c>
      <c r="K851">
        <v>2.85580122939788</v>
      </c>
    </row>
    <row r="852" spans="1:11">
      <c r="A852">
        <v>850</v>
      </c>
      <c r="B852">
        <v>38.9540766671276</v>
      </c>
      <c r="C852">
        <v>4979.54659215454</v>
      </c>
      <c r="D852">
        <v>0.428779027160294</v>
      </c>
      <c r="E852">
        <v>576.920363099725</v>
      </c>
      <c r="F852">
        <v>28.4395396078312</v>
      </c>
      <c r="G852">
        <v>4337.66684548246</v>
      </c>
      <c r="H852">
        <v>0.213385241634602</v>
      </c>
      <c r="I852">
        <v>0.145153062794851</v>
      </c>
      <c r="J852">
        <v>17.3208098206113</v>
      </c>
      <c r="K852">
        <v>2.85580122939788</v>
      </c>
    </row>
    <row r="853" spans="1:11">
      <c r="A853">
        <v>851</v>
      </c>
      <c r="B853">
        <v>38.9539559676912</v>
      </c>
      <c r="C853">
        <v>4979.52065011822</v>
      </c>
      <c r="D853">
        <v>0.428776834403068</v>
      </c>
      <c r="E853">
        <v>576.917847091834</v>
      </c>
      <c r="F853">
        <v>28.4397669228286</v>
      </c>
      <c r="G853">
        <v>4337.73714643616</v>
      </c>
      <c r="H853">
        <v>0.213384960610475</v>
      </c>
      <c r="I853">
        <v>0.145153021562591</v>
      </c>
      <c r="J853">
        <v>17.3207931309864</v>
      </c>
      <c r="K853">
        <v>2.85580122939788</v>
      </c>
    </row>
    <row r="854" spans="1:11">
      <c r="A854">
        <v>852</v>
      </c>
      <c r="B854">
        <v>38.9567212302092</v>
      </c>
      <c r="C854">
        <v>4979.83070582016</v>
      </c>
      <c r="D854">
        <v>0.428788578933079</v>
      </c>
      <c r="E854">
        <v>576.947176750553</v>
      </c>
      <c r="F854">
        <v>28.4377856895521</v>
      </c>
      <c r="G854">
        <v>4337.40659867317</v>
      </c>
      <c r="H854">
        <v>0.213385865946904</v>
      </c>
      <c r="I854">
        <v>0.145153154394995</v>
      </c>
      <c r="J854">
        <v>17.320999207224</v>
      </c>
      <c r="K854">
        <v>2.85580122939788</v>
      </c>
    </row>
    <row r="855" spans="1:11">
      <c r="A855">
        <v>853</v>
      </c>
      <c r="B855">
        <v>38.9533791716269</v>
      </c>
      <c r="C855">
        <v>4979.48996729388</v>
      </c>
      <c r="D855">
        <v>0.428780867346713</v>
      </c>
      <c r="E855">
        <v>576.915122944863</v>
      </c>
      <c r="F855">
        <v>28.4398504569253</v>
      </c>
      <c r="G855">
        <v>4337.77722438582</v>
      </c>
      <c r="H855">
        <v>0.213385370081966</v>
      </c>
      <c r="I855">
        <v>0.145153081640846</v>
      </c>
      <c r="J855">
        <v>17.3207686686251</v>
      </c>
      <c r="K855">
        <v>2.85580122939788</v>
      </c>
    </row>
    <row r="856" spans="1:11">
      <c r="A856">
        <v>854</v>
      </c>
      <c r="B856">
        <v>38.9550895436532</v>
      </c>
      <c r="C856">
        <v>4979.72866466027</v>
      </c>
      <c r="D856">
        <v>0.42879335316026</v>
      </c>
      <c r="E856">
        <v>576.937973314072</v>
      </c>
      <c r="F856">
        <v>28.4382191879753</v>
      </c>
      <c r="G856">
        <v>4337.54126510407</v>
      </c>
      <c r="H856">
        <v>0.213385377822079</v>
      </c>
      <c r="I856">
        <v>0.145153082776487</v>
      </c>
      <c r="J856">
        <v>17.3209114487105</v>
      </c>
      <c r="K856">
        <v>2.85580122939788</v>
      </c>
    </row>
    <row r="857" spans="1:11">
      <c r="A857">
        <v>855</v>
      </c>
      <c r="B857">
        <v>38.9542595729927</v>
      </c>
      <c r="C857">
        <v>4979.58106831345</v>
      </c>
      <c r="D857">
        <v>0.428784929734551</v>
      </c>
      <c r="E857">
        <v>576.922942676189</v>
      </c>
      <c r="F857">
        <v>28.4392353608299</v>
      </c>
      <c r="G857">
        <v>4337.62185781825</v>
      </c>
      <c r="H857">
        <v>0.213385156758545</v>
      </c>
      <c r="I857">
        <v>0.145153050341711</v>
      </c>
      <c r="J857">
        <v>17.3208595702901</v>
      </c>
      <c r="K857">
        <v>2.85580122939788</v>
      </c>
    </row>
    <row r="858" spans="1:11">
      <c r="A858">
        <v>856</v>
      </c>
      <c r="B858">
        <v>38.9557135735578</v>
      </c>
      <c r="C858">
        <v>4979.66832774658</v>
      </c>
      <c r="D858">
        <v>0.428768895576368</v>
      </c>
      <c r="E858">
        <v>576.933660844819</v>
      </c>
      <c r="F858">
        <v>28.4391233153701</v>
      </c>
      <c r="G858">
        <v>4337.62607690214</v>
      </c>
      <c r="H858">
        <v>0.213387004905636</v>
      </c>
      <c r="I858">
        <v>0.145153321505463</v>
      </c>
      <c r="J858">
        <v>17.3208180833638</v>
      </c>
      <c r="K858">
        <v>2.85580122939788</v>
      </c>
    </row>
    <row r="859" spans="1:11">
      <c r="A859">
        <v>857</v>
      </c>
      <c r="B859">
        <v>38.9535286402702</v>
      </c>
      <c r="C859">
        <v>4979.62928063956</v>
      </c>
      <c r="D859">
        <v>0.42877028958618</v>
      </c>
      <c r="E859">
        <v>576.926650454449</v>
      </c>
      <c r="F859">
        <v>28.4390938686471</v>
      </c>
      <c r="G859">
        <v>4337.4719865487</v>
      </c>
      <c r="H859">
        <v>0.213386505541243</v>
      </c>
      <c r="I859">
        <v>0.145153248237562</v>
      </c>
      <c r="J859">
        <v>17.3209235539124</v>
      </c>
      <c r="K859">
        <v>2.85580122939788</v>
      </c>
    </row>
    <row r="860" spans="1:11">
      <c r="A860">
        <v>858</v>
      </c>
      <c r="B860">
        <v>38.9518767695314</v>
      </c>
      <c r="C860">
        <v>4979.35832113134</v>
      </c>
      <c r="D860">
        <v>0.428784019331928</v>
      </c>
      <c r="E860">
        <v>576.901838369835</v>
      </c>
      <c r="F860">
        <v>28.4405445805208</v>
      </c>
      <c r="G860">
        <v>4337.86916559977</v>
      </c>
      <c r="H860">
        <v>0.21338417002787</v>
      </c>
      <c r="I860">
        <v>0.145152905567412</v>
      </c>
      <c r="J860">
        <v>17.3207175290587</v>
      </c>
      <c r="K860">
        <v>2.85580122939788</v>
      </c>
    </row>
    <row r="861" spans="1:11">
      <c r="A861">
        <v>859</v>
      </c>
      <c r="B861">
        <v>38.9515400477902</v>
      </c>
      <c r="C861">
        <v>4979.40406794476</v>
      </c>
      <c r="D861">
        <v>0.428773046495416</v>
      </c>
      <c r="E861">
        <v>576.906318830637</v>
      </c>
      <c r="F861">
        <v>28.4402077239729</v>
      </c>
      <c r="G861">
        <v>4337.65075642342</v>
      </c>
      <c r="H861">
        <v>0.213384877939034</v>
      </c>
      <c r="I861">
        <v>0.145153009432927</v>
      </c>
      <c r="J861">
        <v>17.3207384261362</v>
      </c>
      <c r="K861">
        <v>2.85580122939788</v>
      </c>
    </row>
    <row r="862" spans="1:11">
      <c r="A862">
        <v>860</v>
      </c>
      <c r="B862">
        <v>38.9533832458377</v>
      </c>
      <c r="C862">
        <v>4979.49357248336</v>
      </c>
      <c r="D862">
        <v>0.428783244459366</v>
      </c>
      <c r="E862">
        <v>576.91426925794</v>
      </c>
      <c r="F862">
        <v>28.4397578921003</v>
      </c>
      <c r="G862">
        <v>4337.72720764025</v>
      </c>
      <c r="H862">
        <v>0.213384768227427</v>
      </c>
      <c r="I862">
        <v>0.1451529933359</v>
      </c>
      <c r="J862">
        <v>17.3208167171064</v>
      </c>
      <c r="K862">
        <v>2.85580122939788</v>
      </c>
    </row>
    <row r="863" spans="1:11">
      <c r="A863">
        <v>861</v>
      </c>
      <c r="B863">
        <v>38.9526495241171</v>
      </c>
      <c r="C863">
        <v>4979.48273901825</v>
      </c>
      <c r="D863">
        <v>0.428774931310029</v>
      </c>
      <c r="E863">
        <v>576.915279195038</v>
      </c>
      <c r="F863">
        <v>28.4398564480572</v>
      </c>
      <c r="G863">
        <v>4337.70660056629</v>
      </c>
      <c r="H863">
        <v>0.213386005130939</v>
      </c>
      <c r="I863">
        <v>0.145153174816337</v>
      </c>
      <c r="J863">
        <v>17.32073184498</v>
      </c>
      <c r="K863">
        <v>2.85580122939788</v>
      </c>
    </row>
    <row r="864" spans="1:11">
      <c r="A864">
        <v>862</v>
      </c>
      <c r="B864">
        <v>38.9518227344503</v>
      </c>
      <c r="C864">
        <v>4979.1832685438</v>
      </c>
      <c r="D864">
        <v>0.4287783337643</v>
      </c>
      <c r="E864">
        <v>576.885265685409</v>
      </c>
      <c r="F864">
        <v>28.4418622484966</v>
      </c>
      <c r="G864">
        <v>4338.10415606157</v>
      </c>
      <c r="H864">
        <v>0.213382964101483</v>
      </c>
      <c r="I864">
        <v>0.145152728633171</v>
      </c>
      <c r="J864">
        <v>17.3206028788499</v>
      </c>
      <c r="K864">
        <v>2.85580122939788</v>
      </c>
    </row>
    <row r="865" spans="1:11">
      <c r="A865">
        <v>863</v>
      </c>
      <c r="B865">
        <v>38.9515408151278</v>
      </c>
      <c r="C865">
        <v>4979.15023197161</v>
      </c>
      <c r="D865">
        <v>0.428779186367704</v>
      </c>
      <c r="E865">
        <v>576.882791087113</v>
      </c>
      <c r="F865">
        <v>28.4420131272288</v>
      </c>
      <c r="G865">
        <v>4338.10482979603</v>
      </c>
      <c r="H865">
        <v>0.21338254841873</v>
      </c>
      <c r="I865">
        <v>0.145152667644131</v>
      </c>
      <c r="J865">
        <v>17.3205598772155</v>
      </c>
      <c r="K865">
        <v>2.85580122939788</v>
      </c>
    </row>
    <row r="866" spans="1:11">
      <c r="A866">
        <v>864</v>
      </c>
      <c r="B866">
        <v>38.9518867687034</v>
      </c>
      <c r="C866">
        <v>4978.85315964855</v>
      </c>
      <c r="D866">
        <v>0.42877267719154</v>
      </c>
      <c r="E866">
        <v>576.854804891031</v>
      </c>
      <c r="F866">
        <v>28.4439621527152</v>
      </c>
      <c r="G866">
        <v>4338.4587873238</v>
      </c>
      <c r="H866">
        <v>0.213380486163002</v>
      </c>
      <c r="I866">
        <v>0.145152365071016</v>
      </c>
      <c r="J866">
        <v>17.3203487115008</v>
      </c>
      <c r="K866">
        <v>2.85580122939788</v>
      </c>
    </row>
    <row r="867" spans="1:11">
      <c r="A867">
        <v>865</v>
      </c>
      <c r="B867">
        <v>38.9501541932446</v>
      </c>
      <c r="C867">
        <v>4978.80986455026</v>
      </c>
      <c r="D867">
        <v>0.428783255961911</v>
      </c>
      <c r="E867">
        <v>576.850945754741</v>
      </c>
      <c r="F867">
        <v>28.4439848412801</v>
      </c>
      <c r="G867">
        <v>4338.52526632794</v>
      </c>
      <c r="H867">
        <v>0.213380334772902</v>
      </c>
      <c r="I867">
        <v>0.145152342859228</v>
      </c>
      <c r="J867">
        <v>17.3203202362378</v>
      </c>
      <c r="K867">
        <v>2.85580122939788</v>
      </c>
    </row>
    <row r="868" spans="1:11">
      <c r="A868">
        <v>866</v>
      </c>
      <c r="B868">
        <v>38.9509366110987</v>
      </c>
      <c r="C868">
        <v>4979.06402157577</v>
      </c>
      <c r="D868">
        <v>0.428773721530896</v>
      </c>
      <c r="E868">
        <v>576.873757759314</v>
      </c>
      <c r="F868">
        <v>28.442488341283</v>
      </c>
      <c r="G868">
        <v>4338.05102604286</v>
      </c>
      <c r="H868">
        <v>0.213381454540741</v>
      </c>
      <c r="I868">
        <v>0.145152507150621</v>
      </c>
      <c r="J868">
        <v>17.3205370531869</v>
      </c>
      <c r="K868">
        <v>2.85580122939788</v>
      </c>
    </row>
    <row r="869" spans="1:11">
      <c r="A869">
        <v>867</v>
      </c>
      <c r="B869">
        <v>38.952683688247</v>
      </c>
      <c r="C869">
        <v>4979.28760747827</v>
      </c>
      <c r="D869">
        <v>0.428776192758351</v>
      </c>
      <c r="E869">
        <v>576.894619046974</v>
      </c>
      <c r="F869">
        <v>28.4412999381598</v>
      </c>
      <c r="G869">
        <v>4337.98812603953</v>
      </c>
      <c r="H869">
        <v>0.213383642370912</v>
      </c>
      <c r="I869">
        <v>0.145152828149171</v>
      </c>
      <c r="J869">
        <v>17.3206883594055</v>
      </c>
      <c r="K869">
        <v>2.85580122939788</v>
      </c>
    </row>
    <row r="870" spans="1:11">
      <c r="A870">
        <v>868</v>
      </c>
      <c r="B870">
        <v>38.9539313394255</v>
      </c>
      <c r="C870">
        <v>4979.33520375763</v>
      </c>
      <c r="D870">
        <v>0.428775796969462</v>
      </c>
      <c r="E870">
        <v>576.901936226011</v>
      </c>
      <c r="F870">
        <v>28.4410439832813</v>
      </c>
      <c r="G870">
        <v>4337.99008939349</v>
      </c>
      <c r="H870">
        <v>0.213383730602369</v>
      </c>
      <c r="I870">
        <v>0.145152841094549</v>
      </c>
      <c r="J870">
        <v>17.3206123135223</v>
      </c>
      <c r="K870">
        <v>2.85580122939788</v>
      </c>
    </row>
    <row r="871" spans="1:11">
      <c r="A871">
        <v>869</v>
      </c>
      <c r="B871">
        <v>38.9538069465933</v>
      </c>
      <c r="C871">
        <v>4979.34391871253</v>
      </c>
      <c r="D871">
        <v>0.428781908609247</v>
      </c>
      <c r="E871">
        <v>576.900966883345</v>
      </c>
      <c r="F871">
        <v>28.4409504185068</v>
      </c>
      <c r="G871">
        <v>4337.96734378311</v>
      </c>
      <c r="H871">
        <v>0.213383385742495</v>
      </c>
      <c r="I871">
        <v>0.145152790496504</v>
      </c>
      <c r="J871">
        <v>17.3206893797908</v>
      </c>
      <c r="K871">
        <v>2.85580122939788</v>
      </c>
    </row>
    <row r="872" spans="1:11">
      <c r="A872">
        <v>870</v>
      </c>
      <c r="B872">
        <v>38.9479803157555</v>
      </c>
      <c r="C872">
        <v>4978.95362430359</v>
      </c>
      <c r="D872">
        <v>0.428773224868563</v>
      </c>
      <c r="E872">
        <v>576.862425556871</v>
      </c>
      <c r="F872">
        <v>28.443097181878</v>
      </c>
      <c r="G872">
        <v>4338.2251773823</v>
      </c>
      <c r="H872">
        <v>0.213382433221971</v>
      </c>
      <c r="I872">
        <v>0.14515265074246</v>
      </c>
      <c r="J872">
        <v>17.3204989401163</v>
      </c>
      <c r="K872">
        <v>2.85580122939788</v>
      </c>
    </row>
    <row r="873" spans="1:11">
      <c r="A873">
        <v>871</v>
      </c>
      <c r="B873">
        <v>38.9520867658453</v>
      </c>
      <c r="C873">
        <v>4979.14929813641</v>
      </c>
      <c r="D873">
        <v>0.428773863396643</v>
      </c>
      <c r="E873">
        <v>576.882311999372</v>
      </c>
      <c r="F873">
        <v>28.4421433793346</v>
      </c>
      <c r="G873">
        <v>4338.15000717999</v>
      </c>
      <c r="H873">
        <v>0.213382890621578</v>
      </c>
      <c r="I873">
        <v>0.145152717852181</v>
      </c>
      <c r="J873">
        <v>17.3205666973893</v>
      </c>
      <c r="K873">
        <v>2.85580122939788</v>
      </c>
    </row>
    <row r="874" spans="1:11">
      <c r="A874">
        <v>872</v>
      </c>
      <c r="B874">
        <v>38.9562160857069</v>
      </c>
      <c r="C874">
        <v>4979.75995408923</v>
      </c>
      <c r="D874">
        <v>0.428783399929808</v>
      </c>
      <c r="E874">
        <v>576.939702842257</v>
      </c>
      <c r="F874">
        <v>28.4384920636857</v>
      </c>
      <c r="G874">
        <v>4337.69842646321</v>
      </c>
      <c r="H874">
        <v>0.213387608904248</v>
      </c>
      <c r="I874">
        <v>0.145153410125719</v>
      </c>
      <c r="J874">
        <v>17.3209775615705</v>
      </c>
      <c r="K874">
        <v>2.85580122939788</v>
      </c>
    </row>
    <row r="875" spans="1:11">
      <c r="A875">
        <v>873</v>
      </c>
      <c r="B875">
        <v>38.9511613307303</v>
      </c>
      <c r="C875">
        <v>4979.0988207253</v>
      </c>
      <c r="D875">
        <v>0.428785303615493</v>
      </c>
      <c r="E875">
        <v>576.876561592232</v>
      </c>
      <c r="F875">
        <v>28.4422704191791</v>
      </c>
      <c r="G875">
        <v>4338.2321766207</v>
      </c>
      <c r="H875">
        <v>0.213382075336817</v>
      </c>
      <c r="I875">
        <v>0.14515259823359</v>
      </c>
      <c r="J875">
        <v>17.3205778308393</v>
      </c>
      <c r="K875">
        <v>2.85580122939788</v>
      </c>
    </row>
    <row r="876" spans="1:11">
      <c r="A876">
        <v>874</v>
      </c>
      <c r="B876">
        <v>38.9521895596807</v>
      </c>
      <c r="C876">
        <v>4979.22035165218</v>
      </c>
      <c r="D876">
        <v>0.428775995962163</v>
      </c>
      <c r="E876">
        <v>576.888831234462</v>
      </c>
      <c r="F876">
        <v>28.4417488670567</v>
      </c>
      <c r="G876">
        <v>4338.09006749583</v>
      </c>
      <c r="H876">
        <v>0.213383200389045</v>
      </c>
      <c r="I876">
        <v>0.145152763301362</v>
      </c>
      <c r="J876">
        <v>17.3206235257739</v>
      </c>
      <c r="K876">
        <v>2.85580122939788</v>
      </c>
    </row>
    <row r="877" spans="1:11">
      <c r="A877">
        <v>875</v>
      </c>
      <c r="B877">
        <v>38.9505546891022</v>
      </c>
      <c r="C877">
        <v>4979.14963006565</v>
      </c>
      <c r="D877">
        <v>0.428775918770796</v>
      </c>
      <c r="E877">
        <v>576.881622124142</v>
      </c>
      <c r="F877">
        <v>28.442169055456</v>
      </c>
      <c r="G877">
        <v>4338.09708768341</v>
      </c>
      <c r="H877">
        <v>0.213382411127547</v>
      </c>
      <c r="I877">
        <v>0.145152647500767</v>
      </c>
      <c r="J877">
        <v>17.320602960271</v>
      </c>
      <c r="K877">
        <v>2.85580122939788</v>
      </c>
    </row>
    <row r="878" spans="1:11">
      <c r="A878">
        <v>876</v>
      </c>
      <c r="B878">
        <v>38.9498138472401</v>
      </c>
      <c r="C878">
        <v>4979.0142069361</v>
      </c>
      <c r="D878">
        <v>0.428775452966387</v>
      </c>
      <c r="E878">
        <v>576.869267210697</v>
      </c>
      <c r="F878">
        <v>28.4428895087502</v>
      </c>
      <c r="G878">
        <v>4338.2231351508</v>
      </c>
      <c r="H878">
        <v>0.213381800083274</v>
      </c>
      <c r="I878">
        <v>0.145152557848467</v>
      </c>
      <c r="J878">
        <v>17.3204953178976</v>
      </c>
      <c r="K878">
        <v>2.85580122939788</v>
      </c>
    </row>
    <row r="879" spans="1:11">
      <c r="A879">
        <v>877</v>
      </c>
      <c r="B879">
        <v>38.9487924271907</v>
      </c>
      <c r="C879">
        <v>4978.93014401544</v>
      </c>
      <c r="D879">
        <v>0.428770839799195</v>
      </c>
      <c r="E879">
        <v>576.859959882937</v>
      </c>
      <c r="F879">
        <v>28.4435991846404</v>
      </c>
      <c r="G879">
        <v>4338.28940162543</v>
      </c>
      <c r="H879">
        <v>0.213380600805316</v>
      </c>
      <c r="I879">
        <v>0.145152381891218</v>
      </c>
      <c r="J879">
        <v>17.3204959050229</v>
      </c>
      <c r="K879">
        <v>2.85580122939788</v>
      </c>
    </row>
    <row r="880" spans="1:11">
      <c r="A880">
        <v>878</v>
      </c>
      <c r="B880">
        <v>38.9504984937794</v>
      </c>
      <c r="C880">
        <v>4979.1311378769</v>
      </c>
      <c r="D880">
        <v>0.428776590405245</v>
      </c>
      <c r="E880">
        <v>576.879764821135</v>
      </c>
      <c r="F880">
        <v>28.4422271802159</v>
      </c>
      <c r="G880">
        <v>4338.10425116477</v>
      </c>
      <c r="H880">
        <v>0.213382309418222</v>
      </c>
      <c r="I880">
        <v>0.14515263257798</v>
      </c>
      <c r="J880">
        <v>17.3205945460371</v>
      </c>
      <c r="K880">
        <v>2.85580122939788</v>
      </c>
    </row>
    <row r="881" spans="1:11">
      <c r="A881">
        <v>879</v>
      </c>
      <c r="B881">
        <v>38.9507863588695</v>
      </c>
      <c r="C881">
        <v>4979.0930403771</v>
      </c>
      <c r="D881">
        <v>0.428782245318902</v>
      </c>
      <c r="E881">
        <v>576.876818985258</v>
      </c>
      <c r="F881">
        <v>28.4423810519783</v>
      </c>
      <c r="G881">
        <v>4338.15986124118</v>
      </c>
      <c r="H881">
        <v>0.213381806580963</v>
      </c>
      <c r="I881">
        <v>0.145152558801806</v>
      </c>
      <c r="J881">
        <v>17.3205459956357</v>
      </c>
      <c r="K881">
        <v>2.85580122939788</v>
      </c>
    </row>
    <row r="882" spans="1:11">
      <c r="A882">
        <v>880</v>
      </c>
      <c r="B882">
        <v>38.9490450496491</v>
      </c>
      <c r="C882">
        <v>4978.92401168269</v>
      </c>
      <c r="D882">
        <v>0.428781915494582</v>
      </c>
      <c r="E882">
        <v>576.860487914275</v>
      </c>
      <c r="F882">
        <v>28.4433269571771</v>
      </c>
      <c r="G882">
        <v>4338.30668164574</v>
      </c>
      <c r="H882">
        <v>0.213380950865599</v>
      </c>
      <c r="I882">
        <v>0.145152433251746</v>
      </c>
      <c r="J882">
        <v>17.3204497915538</v>
      </c>
      <c r="K882">
        <v>2.85580122939788</v>
      </c>
    </row>
    <row r="883" spans="1:11">
      <c r="A883">
        <v>881</v>
      </c>
      <c r="B883">
        <v>38.9489297017632</v>
      </c>
      <c r="C883">
        <v>4978.88528548807</v>
      </c>
      <c r="D883">
        <v>0.428775799072343</v>
      </c>
      <c r="E883">
        <v>576.856963231902</v>
      </c>
      <c r="F883">
        <v>28.4436677092794</v>
      </c>
      <c r="G883">
        <v>4338.28228176895</v>
      </c>
      <c r="H883">
        <v>0.213380579739903</v>
      </c>
      <c r="I883">
        <v>0.145152378800522</v>
      </c>
      <c r="J883">
        <v>17.3204217200932</v>
      </c>
      <c r="K883">
        <v>2.85580122939788</v>
      </c>
    </row>
    <row r="884" spans="1:11">
      <c r="A884">
        <v>882</v>
      </c>
      <c r="B884">
        <v>38.9495895701076</v>
      </c>
      <c r="C884">
        <v>4978.93463757845</v>
      </c>
      <c r="D884">
        <v>0.428773664086343</v>
      </c>
      <c r="E884">
        <v>576.862106696105</v>
      </c>
      <c r="F884">
        <v>28.4434418644937</v>
      </c>
      <c r="G884">
        <v>4338.24894615764</v>
      </c>
      <c r="H884">
        <v>0.213381011375354</v>
      </c>
      <c r="I884">
        <v>0.145152442129689</v>
      </c>
      <c r="J884">
        <v>17.3204346636797</v>
      </c>
      <c r="K884">
        <v>2.85580122939788</v>
      </c>
    </row>
    <row r="885" spans="1:11">
      <c r="A885">
        <v>883</v>
      </c>
      <c r="B885">
        <v>38.9503737353803</v>
      </c>
      <c r="C885">
        <v>4978.99430557161</v>
      </c>
      <c r="D885">
        <v>0.428773901947849</v>
      </c>
      <c r="E885">
        <v>576.868164346824</v>
      </c>
      <c r="F885">
        <v>28.4432232892384</v>
      </c>
      <c r="G885">
        <v>4338.26134016957</v>
      </c>
      <c r="H885">
        <v>0.213381442047763</v>
      </c>
      <c r="I885">
        <v>0.145152505317658</v>
      </c>
      <c r="J885">
        <v>17.3204584729054</v>
      </c>
      <c r="K885">
        <v>2.85580122939788</v>
      </c>
    </row>
    <row r="886" spans="1:11">
      <c r="A886">
        <v>884</v>
      </c>
      <c r="B886">
        <v>38.9506004949334</v>
      </c>
      <c r="C886">
        <v>4979.0287264386</v>
      </c>
      <c r="D886">
        <v>0.428777824502265</v>
      </c>
      <c r="E886">
        <v>576.871162202591</v>
      </c>
      <c r="F886">
        <v>28.4428619542468</v>
      </c>
      <c r="G886">
        <v>4338.17988000746</v>
      </c>
      <c r="H886">
        <v>0.213381107191131</v>
      </c>
      <c r="I886">
        <v>0.145152456187707</v>
      </c>
      <c r="J886">
        <v>17.3204900978164</v>
      </c>
      <c r="K886">
        <v>2.85580122939788</v>
      </c>
    </row>
    <row r="887" spans="1:11">
      <c r="A887">
        <v>885</v>
      </c>
      <c r="B887">
        <v>38.9510909820539</v>
      </c>
      <c r="C887">
        <v>4979.10397129255</v>
      </c>
      <c r="D887">
        <v>0.428783751070206</v>
      </c>
      <c r="E887">
        <v>576.878588500096</v>
      </c>
      <c r="F887">
        <v>28.4423618939397</v>
      </c>
      <c r="G887">
        <v>4338.15766901866</v>
      </c>
      <c r="H887">
        <v>0.213381175919489</v>
      </c>
      <c r="I887">
        <v>0.145152466271483</v>
      </c>
      <c r="J887">
        <v>17.3205262836893</v>
      </c>
      <c r="K887">
        <v>2.85580122939788</v>
      </c>
    </row>
    <row r="888" spans="1:11">
      <c r="A888">
        <v>886</v>
      </c>
      <c r="B888">
        <v>38.9504274095897</v>
      </c>
      <c r="C888">
        <v>4978.99127039968</v>
      </c>
      <c r="D888">
        <v>0.428778436223393</v>
      </c>
      <c r="E888">
        <v>576.868168492949</v>
      </c>
      <c r="F888">
        <v>28.443075035764</v>
      </c>
      <c r="G888">
        <v>4338.23530233572</v>
      </c>
      <c r="H888">
        <v>0.213380895085384</v>
      </c>
      <c r="I888">
        <v>0.145152425067718</v>
      </c>
      <c r="J888">
        <v>17.3204443683619</v>
      </c>
      <c r="K888">
        <v>2.85580122939788</v>
      </c>
    </row>
    <row r="889" spans="1:11">
      <c r="A889">
        <v>887</v>
      </c>
      <c r="B889">
        <v>38.9510612556295</v>
      </c>
      <c r="C889">
        <v>4979.17677678248</v>
      </c>
      <c r="D889">
        <v>0.428770254994896</v>
      </c>
      <c r="E889">
        <v>576.884211254921</v>
      </c>
      <c r="F889">
        <v>28.442091747078</v>
      </c>
      <c r="G889">
        <v>4337.95379655932</v>
      </c>
      <c r="H889">
        <v>0.213382476725628</v>
      </c>
      <c r="I889">
        <v>0.145152657125317</v>
      </c>
      <c r="J889">
        <v>17.3206244746806</v>
      </c>
      <c r="K889">
        <v>2.85580122939788</v>
      </c>
    </row>
    <row r="890" spans="1:11">
      <c r="A890">
        <v>888</v>
      </c>
      <c r="B890">
        <v>38.9515276329524</v>
      </c>
      <c r="C890">
        <v>4979.078567614</v>
      </c>
      <c r="D890">
        <v>0.428781136691539</v>
      </c>
      <c r="E890">
        <v>576.876075147068</v>
      </c>
      <c r="F890">
        <v>28.4426296567836</v>
      </c>
      <c r="G890">
        <v>4338.20619430206</v>
      </c>
      <c r="H890">
        <v>0.213381257814446</v>
      </c>
      <c r="I890">
        <v>0.145152478287056</v>
      </c>
      <c r="J890">
        <v>17.3205151199928</v>
      </c>
      <c r="K890">
        <v>2.85580122939788</v>
      </c>
    </row>
    <row r="891" spans="1:11">
      <c r="A891">
        <v>889</v>
      </c>
      <c r="B891">
        <v>38.9513778068223</v>
      </c>
      <c r="C891">
        <v>4979.13309785678</v>
      </c>
      <c r="D891">
        <v>0.428783627221175</v>
      </c>
      <c r="E891">
        <v>576.88008998609</v>
      </c>
      <c r="F891">
        <v>28.4421365211842</v>
      </c>
      <c r="G891">
        <v>4338.02049552548</v>
      </c>
      <c r="H891">
        <v>0.213381081185904</v>
      </c>
      <c r="I891">
        <v>0.145152452372239</v>
      </c>
      <c r="J891">
        <v>17.320596019364</v>
      </c>
      <c r="K891">
        <v>2.85580122939788</v>
      </c>
    </row>
    <row r="892" spans="1:11">
      <c r="A892">
        <v>890</v>
      </c>
      <c r="B892">
        <v>38.950408002481</v>
      </c>
      <c r="C892">
        <v>4979.02268570689</v>
      </c>
      <c r="D892">
        <v>0.42877570901704</v>
      </c>
      <c r="E892">
        <v>576.870798134766</v>
      </c>
      <c r="F892">
        <v>28.4429000534555</v>
      </c>
      <c r="G892">
        <v>4338.1632229094</v>
      </c>
      <c r="H892">
        <v>0.213381201441054</v>
      </c>
      <c r="I892">
        <v>0.145152470015989</v>
      </c>
      <c r="J892">
        <v>17.3204780669798</v>
      </c>
      <c r="K892">
        <v>2.85580122939788</v>
      </c>
    </row>
    <row r="893" spans="1:11">
      <c r="A893">
        <v>891</v>
      </c>
      <c r="B893">
        <v>38.9501022060104</v>
      </c>
      <c r="C893">
        <v>4979.06695229197</v>
      </c>
      <c r="D893">
        <v>0.428777620754305</v>
      </c>
      <c r="E893">
        <v>576.87552743806</v>
      </c>
      <c r="F893">
        <v>28.4425189634793</v>
      </c>
      <c r="G893">
        <v>4338.10057543668</v>
      </c>
      <c r="H893">
        <v>0.213382227619622</v>
      </c>
      <c r="I893">
        <v>0.145152620576498</v>
      </c>
      <c r="J893">
        <v>17.3204878343588</v>
      </c>
      <c r="K893">
        <v>2.85580122939788</v>
      </c>
    </row>
    <row r="894" spans="1:11">
      <c r="A894">
        <v>892</v>
      </c>
      <c r="B894">
        <v>38.9512198604148</v>
      </c>
      <c r="C894">
        <v>4979.11226675394</v>
      </c>
      <c r="D894">
        <v>0.428777744215805</v>
      </c>
      <c r="E894">
        <v>576.879240619293</v>
      </c>
      <c r="F894">
        <v>28.4423514891747</v>
      </c>
      <c r="G894">
        <v>4338.09488709553</v>
      </c>
      <c r="H894">
        <v>0.213381570265953</v>
      </c>
      <c r="I894">
        <v>0.145152524129765</v>
      </c>
      <c r="J894">
        <v>17.320536817858</v>
      </c>
      <c r="K894">
        <v>2.85580122939788</v>
      </c>
    </row>
    <row r="895" spans="1:11">
      <c r="A895">
        <v>893</v>
      </c>
      <c r="B895">
        <v>38.9509023240886</v>
      </c>
      <c r="C895">
        <v>4979.18967942882</v>
      </c>
      <c r="D895">
        <v>0.428776938364225</v>
      </c>
      <c r="E895">
        <v>576.886290395132</v>
      </c>
      <c r="F895">
        <v>28.4418680096926</v>
      </c>
      <c r="G895">
        <v>4337.98991758696</v>
      </c>
      <c r="H895">
        <v>0.213382176942216</v>
      </c>
      <c r="I895">
        <v>0.145152613141116</v>
      </c>
      <c r="J895">
        <v>17.3205990651859</v>
      </c>
      <c r="K895">
        <v>2.85580122939788</v>
      </c>
    </row>
    <row r="896" spans="1:11">
      <c r="A896">
        <v>894</v>
      </c>
      <c r="B896">
        <v>38.9512145380316</v>
      </c>
      <c r="C896">
        <v>4979.27581465318</v>
      </c>
      <c r="D896">
        <v>0.428777664113811</v>
      </c>
      <c r="E896">
        <v>576.894627894962</v>
      </c>
      <c r="F896">
        <v>28.4413431860449</v>
      </c>
      <c r="G896">
        <v>4337.90586042521</v>
      </c>
      <c r="H896">
        <v>0.213382770718762</v>
      </c>
      <c r="I896">
        <v>0.145152700260016</v>
      </c>
      <c r="J896">
        <v>17.320649494534</v>
      </c>
      <c r="K896">
        <v>2.85580122939788</v>
      </c>
    </row>
    <row r="897" spans="1:11">
      <c r="A897">
        <v>895</v>
      </c>
      <c r="B897">
        <v>38.9524382911486</v>
      </c>
      <c r="C897">
        <v>4979.24779202159</v>
      </c>
      <c r="D897">
        <v>0.42877537259316</v>
      </c>
      <c r="E897">
        <v>576.892869542927</v>
      </c>
      <c r="F897">
        <v>28.4416272546363</v>
      </c>
      <c r="G897">
        <v>4337.97018241537</v>
      </c>
      <c r="H897">
        <v>0.213382178207042</v>
      </c>
      <c r="I897">
        <v>0.145152613326691</v>
      </c>
      <c r="J897">
        <v>17.3205922623644</v>
      </c>
      <c r="K897">
        <v>2.85580122939788</v>
      </c>
    </row>
    <row r="898" spans="1:11">
      <c r="A898">
        <v>896</v>
      </c>
      <c r="B898">
        <v>38.9516276889464</v>
      </c>
      <c r="C898">
        <v>4979.1457149413</v>
      </c>
      <c r="D898">
        <v>0.42877388817174</v>
      </c>
      <c r="E898">
        <v>576.883171741767</v>
      </c>
      <c r="F898">
        <v>28.4422052132624</v>
      </c>
      <c r="G898">
        <v>4338.01417778577</v>
      </c>
      <c r="H898">
        <v>0.213381254529662</v>
      </c>
      <c r="I898">
        <v>0.145152477805115</v>
      </c>
      <c r="J898">
        <v>17.3205288731643</v>
      </c>
      <c r="K898">
        <v>2.85580122939788</v>
      </c>
    </row>
    <row r="899" spans="1:11">
      <c r="A899">
        <v>897</v>
      </c>
      <c r="B899">
        <v>38.953634339352</v>
      </c>
      <c r="C899">
        <v>4979.38688582049</v>
      </c>
      <c r="D899">
        <v>0.428774926718779</v>
      </c>
      <c r="E899">
        <v>576.906004418396</v>
      </c>
      <c r="F899">
        <v>28.4407983811834</v>
      </c>
      <c r="G899">
        <v>4337.80314612171</v>
      </c>
      <c r="H899">
        <v>0.213382818441366</v>
      </c>
      <c r="I899">
        <v>0.145152707261885</v>
      </c>
      <c r="J899">
        <v>17.320683695127</v>
      </c>
      <c r="K899">
        <v>2.85580122939788</v>
      </c>
    </row>
    <row r="900" spans="1:11">
      <c r="A900">
        <v>898</v>
      </c>
      <c r="B900">
        <v>38.9531157457742</v>
      </c>
      <c r="C900">
        <v>4979.3196523783</v>
      </c>
      <c r="D900">
        <v>0.428777598996632</v>
      </c>
      <c r="E900">
        <v>576.899698395213</v>
      </c>
      <c r="F900">
        <v>28.4411504517732</v>
      </c>
      <c r="G900">
        <v>4337.88654361799</v>
      </c>
      <c r="H900">
        <v>0.21338228599374</v>
      </c>
      <c r="I900">
        <v>0.145152629141142</v>
      </c>
      <c r="J900">
        <v>17.3206394014697</v>
      </c>
      <c r="K900">
        <v>2.85580122939788</v>
      </c>
    </row>
    <row r="901" spans="1:11">
      <c r="A901">
        <v>899</v>
      </c>
      <c r="B901">
        <v>38.9540520923735</v>
      </c>
      <c r="C901">
        <v>4979.42531713146</v>
      </c>
      <c r="D901">
        <v>0.428783179727276</v>
      </c>
      <c r="E901">
        <v>576.908876858074</v>
      </c>
      <c r="F901">
        <v>28.4405272909772</v>
      </c>
      <c r="G901">
        <v>4337.82593454929</v>
      </c>
      <c r="H901">
        <v>0.213382297970124</v>
      </c>
      <c r="I901">
        <v>0.145152630898316</v>
      </c>
      <c r="J901">
        <v>17.3207406019491</v>
      </c>
      <c r="K901">
        <v>2.85580122939788</v>
      </c>
    </row>
    <row r="902" spans="1:11">
      <c r="A902">
        <v>900</v>
      </c>
      <c r="B902">
        <v>38.9533092427925</v>
      </c>
      <c r="C902">
        <v>4979.31948509357</v>
      </c>
      <c r="D902">
        <v>0.428775726330671</v>
      </c>
      <c r="E902">
        <v>576.899542202773</v>
      </c>
      <c r="F902">
        <v>28.4411954475902</v>
      </c>
      <c r="G902">
        <v>4337.90242081879</v>
      </c>
      <c r="H902">
        <v>0.213382408176456</v>
      </c>
      <c r="I902">
        <v>0.145152647067783</v>
      </c>
      <c r="J902">
        <v>17.3206420065082</v>
      </c>
      <c r="K902">
        <v>2.85580122939788</v>
      </c>
    </row>
    <row r="903" spans="1:11">
      <c r="A903">
        <v>901</v>
      </c>
      <c r="B903">
        <v>38.9536571162175</v>
      </c>
      <c r="C903">
        <v>4979.34169107819</v>
      </c>
      <c r="D903">
        <v>0.428775544075715</v>
      </c>
      <c r="E903">
        <v>576.902454077242</v>
      </c>
      <c r="F903">
        <v>28.44107073776</v>
      </c>
      <c r="G903">
        <v>4337.8568325357</v>
      </c>
      <c r="H903">
        <v>0.21338217497629</v>
      </c>
      <c r="I903">
        <v>0.145152612852675</v>
      </c>
      <c r="J903">
        <v>17.3206278482097</v>
      </c>
      <c r="K903">
        <v>2.85580122939788</v>
      </c>
    </row>
    <row r="904" spans="1:11">
      <c r="A904">
        <v>902</v>
      </c>
      <c r="B904">
        <v>38.9518214834815</v>
      </c>
      <c r="C904">
        <v>4979.13376940593</v>
      </c>
      <c r="D904">
        <v>0.428777964143927</v>
      </c>
      <c r="E904">
        <v>576.882270784748</v>
      </c>
      <c r="F904">
        <v>28.4422065301469</v>
      </c>
      <c r="G904">
        <v>4338.08000455994</v>
      </c>
      <c r="H904">
        <v>0.213381237194356</v>
      </c>
      <c r="I904">
        <v>0.14515247526169</v>
      </c>
      <c r="J904">
        <v>17.3205115734222</v>
      </c>
      <c r="K904">
        <v>2.85580122939788</v>
      </c>
    </row>
    <row r="905" spans="1:11">
      <c r="A905">
        <v>903</v>
      </c>
      <c r="B905">
        <v>38.9536209052602</v>
      </c>
      <c r="C905">
        <v>4979.20157743699</v>
      </c>
      <c r="D905">
        <v>0.428783920815978</v>
      </c>
      <c r="E905">
        <v>576.889633186699</v>
      </c>
      <c r="F905">
        <v>28.4418274847084</v>
      </c>
      <c r="G905">
        <v>4338.05903546168</v>
      </c>
      <c r="H905">
        <v>0.21338081611692</v>
      </c>
      <c r="I905">
        <v>0.145152413481534</v>
      </c>
      <c r="J905">
        <v>17.3205204714929</v>
      </c>
      <c r="K905">
        <v>2.85580122939788</v>
      </c>
    </row>
    <row r="906" spans="1:11">
      <c r="A906">
        <v>904</v>
      </c>
      <c r="B906">
        <v>38.9532076801024</v>
      </c>
      <c r="C906">
        <v>4979.33973920501</v>
      </c>
      <c r="D906">
        <v>0.428780853768115</v>
      </c>
      <c r="E906">
        <v>576.901749653836</v>
      </c>
      <c r="F906">
        <v>28.4409084710121</v>
      </c>
      <c r="G906">
        <v>4337.85241976366</v>
      </c>
      <c r="H906">
        <v>0.213382505489856</v>
      </c>
      <c r="I906">
        <v>0.145152661345605</v>
      </c>
      <c r="J906">
        <v>17.3206475531375</v>
      </c>
      <c r="K906">
        <v>2.85580122939788</v>
      </c>
    </row>
    <row r="907" spans="1:11">
      <c r="A907">
        <v>905</v>
      </c>
      <c r="B907">
        <v>38.9514343231002</v>
      </c>
      <c r="C907">
        <v>4979.11259267052</v>
      </c>
      <c r="D907">
        <v>0.428775465509093</v>
      </c>
      <c r="E907">
        <v>576.879315398087</v>
      </c>
      <c r="F907">
        <v>28.4423987294156</v>
      </c>
      <c r="G907">
        <v>4338.05094527466</v>
      </c>
      <c r="H907">
        <v>0.213380539096998</v>
      </c>
      <c r="I907">
        <v>0.145152372837437</v>
      </c>
      <c r="J907">
        <v>17.3205374570206</v>
      </c>
      <c r="K907">
        <v>2.85580122939788</v>
      </c>
    </row>
    <row r="908" spans="1:11">
      <c r="A908">
        <v>906</v>
      </c>
      <c r="B908">
        <v>38.9505744555224</v>
      </c>
      <c r="C908">
        <v>4979.06923952559</v>
      </c>
      <c r="D908">
        <v>0.428775398375853</v>
      </c>
      <c r="E908">
        <v>576.87498235334</v>
      </c>
      <c r="F908">
        <v>28.442651313232</v>
      </c>
      <c r="G908">
        <v>4338.06189977398</v>
      </c>
      <c r="H908">
        <v>0.213380108808495</v>
      </c>
      <c r="I908">
        <v>0.145152309706003</v>
      </c>
      <c r="J908">
        <v>17.3205207901774</v>
      </c>
      <c r="K908">
        <v>2.85580122939788</v>
      </c>
    </row>
    <row r="909" spans="1:11">
      <c r="A909">
        <v>907</v>
      </c>
      <c r="B909">
        <v>38.9499871743418</v>
      </c>
      <c r="C909">
        <v>4978.88405668469</v>
      </c>
      <c r="D909">
        <v>0.428775023366252</v>
      </c>
      <c r="E909">
        <v>576.858550087087</v>
      </c>
      <c r="F909">
        <v>28.4436144085211</v>
      </c>
      <c r="G909">
        <v>4338.24267303535</v>
      </c>
      <c r="H909">
        <v>0.213379207474441</v>
      </c>
      <c r="I909">
        <v>0.145152177463631</v>
      </c>
      <c r="J909">
        <v>17.3203542184548</v>
      </c>
      <c r="K909">
        <v>2.85580122939788</v>
      </c>
    </row>
    <row r="910" spans="1:11">
      <c r="A910">
        <v>908</v>
      </c>
      <c r="B910">
        <v>38.9506413739912</v>
      </c>
      <c r="C910">
        <v>4979.03531587591</v>
      </c>
      <c r="D910">
        <v>0.428778428040963</v>
      </c>
      <c r="E910">
        <v>576.871945910087</v>
      </c>
      <c r="F910">
        <v>28.4427723141186</v>
      </c>
      <c r="G910">
        <v>4338.09219196282</v>
      </c>
      <c r="H910">
        <v>0.213379798724119</v>
      </c>
      <c r="I910">
        <v>0.145152264210842</v>
      </c>
      <c r="J910">
        <v>17.3204922115183</v>
      </c>
      <c r="K910">
        <v>2.85580122939788</v>
      </c>
    </row>
    <row r="911" spans="1:11">
      <c r="A911">
        <v>909</v>
      </c>
      <c r="B911">
        <v>38.9509818774499</v>
      </c>
      <c r="C911">
        <v>4979.09371794526</v>
      </c>
      <c r="D911">
        <v>0.428776443961263</v>
      </c>
      <c r="E911">
        <v>576.877070811908</v>
      </c>
      <c r="F911">
        <v>28.4424281118629</v>
      </c>
      <c r="G911">
        <v>4338.01822241813</v>
      </c>
      <c r="H911">
        <v>0.213380159920389</v>
      </c>
      <c r="I911">
        <v>0.145152317205076</v>
      </c>
      <c r="J911">
        <v>17.3205441251395</v>
      </c>
      <c r="K911">
        <v>2.85580122939788</v>
      </c>
    </row>
    <row r="912" spans="1:11">
      <c r="A912">
        <v>910</v>
      </c>
      <c r="B912">
        <v>38.9486643201845</v>
      </c>
      <c r="C912">
        <v>4978.8360564446</v>
      </c>
      <c r="D912">
        <v>0.4287764302933</v>
      </c>
      <c r="E912">
        <v>576.85275175737</v>
      </c>
      <c r="F912">
        <v>28.4439204649507</v>
      </c>
      <c r="G912">
        <v>4338.24986225296</v>
      </c>
      <c r="H912">
        <v>0.213378743350826</v>
      </c>
      <c r="I912">
        <v>0.145152109368286</v>
      </c>
      <c r="J912">
        <v>17.3203771954601</v>
      </c>
      <c r="K912">
        <v>2.85580122939788</v>
      </c>
    </row>
    <row r="913" spans="1:11">
      <c r="A913">
        <v>911</v>
      </c>
      <c r="B913">
        <v>38.9508930027235</v>
      </c>
      <c r="C913">
        <v>4979.08716026009</v>
      </c>
      <c r="D913">
        <v>0.428784042632427</v>
      </c>
      <c r="E913">
        <v>576.87673802258</v>
      </c>
      <c r="F913">
        <v>28.4423737308331</v>
      </c>
      <c r="G913">
        <v>4338.09813933988</v>
      </c>
      <c r="H913">
        <v>0.213380151207366</v>
      </c>
      <c r="I913">
        <v>0.145152315926712</v>
      </c>
      <c r="J913">
        <v>17.3205281622302</v>
      </c>
      <c r="K913">
        <v>2.85580122939788</v>
      </c>
    </row>
    <row r="914" spans="1:11">
      <c r="A914">
        <v>912</v>
      </c>
      <c r="B914">
        <v>38.9509486359463</v>
      </c>
      <c r="C914">
        <v>4979.04247520473</v>
      </c>
      <c r="D914">
        <v>0.428779847027069</v>
      </c>
      <c r="E914">
        <v>576.872950688801</v>
      </c>
      <c r="F914">
        <v>28.4427752996546</v>
      </c>
      <c r="G914">
        <v>4338.13119405881</v>
      </c>
      <c r="H914">
        <v>0.213379789163876</v>
      </c>
      <c r="I914">
        <v>0.145152262808176</v>
      </c>
      <c r="J914">
        <v>17.3204845135043</v>
      </c>
      <c r="K914">
        <v>2.85580122939788</v>
      </c>
    </row>
    <row r="915" spans="1:11">
      <c r="A915">
        <v>913</v>
      </c>
      <c r="B915">
        <v>38.9527896300125</v>
      </c>
      <c r="C915">
        <v>4979.32679021137</v>
      </c>
      <c r="D915">
        <v>0.428773318013542</v>
      </c>
      <c r="E915">
        <v>576.899210798162</v>
      </c>
      <c r="F915">
        <v>28.4412680990167</v>
      </c>
      <c r="G915">
        <v>4337.80868490667</v>
      </c>
      <c r="H915">
        <v>0.21338175526236</v>
      </c>
      <c r="I915">
        <v>0.145152551272359</v>
      </c>
      <c r="J915">
        <v>17.3206950462857</v>
      </c>
      <c r="K915">
        <v>2.85580122939788</v>
      </c>
    </row>
    <row r="916" spans="1:11">
      <c r="A916">
        <v>914</v>
      </c>
      <c r="B916">
        <v>38.9510450672286</v>
      </c>
      <c r="C916">
        <v>4979.04956587156</v>
      </c>
      <c r="D916">
        <v>0.428779586792841</v>
      </c>
      <c r="E916">
        <v>576.873224818471</v>
      </c>
      <c r="F916">
        <v>28.442719863562</v>
      </c>
      <c r="G916">
        <v>4338.08831484256</v>
      </c>
      <c r="H916">
        <v>0.213379756586877</v>
      </c>
      <c r="I916">
        <v>0.145152258028526</v>
      </c>
      <c r="J916">
        <v>17.3205052506201</v>
      </c>
      <c r="K916">
        <v>2.85580122939788</v>
      </c>
    </row>
    <row r="917" spans="1:11">
      <c r="A917">
        <v>915</v>
      </c>
      <c r="B917">
        <v>38.9526008427415</v>
      </c>
      <c r="C917">
        <v>4979.25398652132</v>
      </c>
      <c r="D917">
        <v>0.428788269161368</v>
      </c>
      <c r="E917">
        <v>576.892546786183</v>
      </c>
      <c r="F917">
        <v>28.4414327130745</v>
      </c>
      <c r="G917">
        <v>4337.92316927211</v>
      </c>
      <c r="H917">
        <v>0.213380201643176</v>
      </c>
      <c r="I917">
        <v>0.145152323326592</v>
      </c>
      <c r="J917">
        <v>17.3206383107019</v>
      </c>
      <c r="K917">
        <v>2.85580122939788</v>
      </c>
    </row>
    <row r="918" spans="1:11">
      <c r="A918">
        <v>916</v>
      </c>
      <c r="B918">
        <v>38.9507819238146</v>
      </c>
      <c r="C918">
        <v>4979.00018748846</v>
      </c>
      <c r="D918">
        <v>0.428781247742066</v>
      </c>
      <c r="E918">
        <v>576.868362518209</v>
      </c>
      <c r="F918">
        <v>28.4430333262213</v>
      </c>
      <c r="G918">
        <v>4338.18075697583</v>
      </c>
      <c r="H918">
        <v>0.213379087258798</v>
      </c>
      <c r="I918">
        <v>0.145152159825806</v>
      </c>
      <c r="J918">
        <v>17.3204794691082</v>
      </c>
      <c r="K918">
        <v>2.85580122939788</v>
      </c>
    </row>
    <row r="919" spans="1:11">
      <c r="A919">
        <v>917</v>
      </c>
      <c r="B919">
        <v>38.9499332123498</v>
      </c>
      <c r="C919">
        <v>4979.0245306406</v>
      </c>
      <c r="D919">
        <v>0.428783393353799</v>
      </c>
      <c r="E919">
        <v>576.870998440974</v>
      </c>
      <c r="F919">
        <v>28.4427138381295</v>
      </c>
      <c r="G919">
        <v>4338.10384131712</v>
      </c>
      <c r="H919">
        <v>0.213379939935611</v>
      </c>
      <c r="I919">
        <v>0.145152284929195</v>
      </c>
      <c r="J919">
        <v>17.3204849721417</v>
      </c>
      <c r="K919">
        <v>2.85580122939788</v>
      </c>
    </row>
    <row r="920" spans="1:11">
      <c r="A920">
        <v>918</v>
      </c>
      <c r="B920">
        <v>38.9504742568878</v>
      </c>
      <c r="C920">
        <v>4979.01528835737</v>
      </c>
      <c r="D920">
        <v>0.428776839673355</v>
      </c>
      <c r="E920">
        <v>576.86984776984</v>
      </c>
      <c r="F920">
        <v>28.4429570001481</v>
      </c>
      <c r="G920">
        <v>4338.12891438479</v>
      </c>
      <c r="H920">
        <v>0.213379899900479</v>
      </c>
      <c r="I920">
        <v>0.145152279055295</v>
      </c>
      <c r="J920">
        <v>17.3204873242314</v>
      </c>
      <c r="K920">
        <v>2.85580122939788</v>
      </c>
    </row>
    <row r="921" spans="1:11">
      <c r="A921">
        <v>919</v>
      </c>
      <c r="B921">
        <v>38.9506440338574</v>
      </c>
      <c r="C921">
        <v>4979.01334522265</v>
      </c>
      <c r="D921">
        <v>0.428774367286759</v>
      </c>
      <c r="E921">
        <v>576.870969993822</v>
      </c>
      <c r="F921">
        <v>28.4430233669857</v>
      </c>
      <c r="G921">
        <v>4338.16515179457</v>
      </c>
      <c r="H921">
        <v>0.21338017759257</v>
      </c>
      <c r="I921">
        <v>0.145152319797916</v>
      </c>
      <c r="J921">
        <v>17.3204344729537</v>
      </c>
      <c r="K921">
        <v>2.85580122939788</v>
      </c>
    </row>
    <row r="922" spans="1:11">
      <c r="A922">
        <v>920</v>
      </c>
      <c r="B922">
        <v>38.9500587430205</v>
      </c>
      <c r="C922">
        <v>4978.99688893927</v>
      </c>
      <c r="D922">
        <v>0.42877591705819</v>
      </c>
      <c r="E922">
        <v>576.868578661803</v>
      </c>
      <c r="F922">
        <v>28.4429929883871</v>
      </c>
      <c r="G922">
        <v>4338.10006800233</v>
      </c>
      <c r="H922">
        <v>0.213379710509255</v>
      </c>
      <c r="I922">
        <v>0.145152251268085</v>
      </c>
      <c r="J922">
        <v>17.3204569040808</v>
      </c>
      <c r="K922">
        <v>2.85580122939788</v>
      </c>
    </row>
    <row r="923" spans="1:11">
      <c r="A923">
        <v>921</v>
      </c>
      <c r="B923">
        <v>38.9522505816709</v>
      </c>
      <c r="C923">
        <v>4979.15347721085</v>
      </c>
      <c r="D923">
        <v>0.428780104772091</v>
      </c>
      <c r="E923">
        <v>576.884160520524</v>
      </c>
      <c r="F923">
        <v>28.4422108963489</v>
      </c>
      <c r="G923">
        <v>4338.07485074453</v>
      </c>
      <c r="H923">
        <v>0.213380430729237</v>
      </c>
      <c r="I923">
        <v>0.145152356937834</v>
      </c>
      <c r="J923">
        <v>17.3205291948706</v>
      </c>
      <c r="K923">
        <v>2.85580122939788</v>
      </c>
    </row>
    <row r="924" spans="1:11">
      <c r="A924">
        <v>922</v>
      </c>
      <c r="B924">
        <v>38.950685379704</v>
      </c>
      <c r="C924">
        <v>4979.06802992949</v>
      </c>
      <c r="D924">
        <v>0.428779451340534</v>
      </c>
      <c r="E924">
        <v>576.875200019024</v>
      </c>
      <c r="F924">
        <v>28.4426138235713</v>
      </c>
      <c r="G924">
        <v>4338.09199561417</v>
      </c>
      <c r="H924">
        <v>0.213380021208795</v>
      </c>
      <c r="I924">
        <v>0.145152296853488</v>
      </c>
      <c r="J924">
        <v>17.3205084526911</v>
      </c>
      <c r="K924">
        <v>2.85580122939788</v>
      </c>
    </row>
    <row r="925" spans="1:11">
      <c r="A925">
        <v>923</v>
      </c>
      <c r="B925">
        <v>38.9512904132286</v>
      </c>
      <c r="C925">
        <v>4978.99891035893</v>
      </c>
      <c r="D925">
        <v>0.428781187112816</v>
      </c>
      <c r="E925">
        <v>576.868906901668</v>
      </c>
      <c r="F925">
        <v>28.4431276535187</v>
      </c>
      <c r="G925">
        <v>4338.21851060217</v>
      </c>
      <c r="H925">
        <v>0.213379344942826</v>
      </c>
      <c r="I925">
        <v>0.145152197632756</v>
      </c>
      <c r="J925">
        <v>17.3204538705855</v>
      </c>
      <c r="K925">
        <v>2.85580122939788</v>
      </c>
    </row>
    <row r="926" spans="1:11">
      <c r="A926">
        <v>924</v>
      </c>
      <c r="B926">
        <v>38.9518129129479</v>
      </c>
      <c r="C926">
        <v>4979.10368968619</v>
      </c>
      <c r="D926">
        <v>0.428779367995414</v>
      </c>
      <c r="E926">
        <v>576.879338124845</v>
      </c>
      <c r="F926">
        <v>28.4424571895254</v>
      </c>
      <c r="G926">
        <v>4338.08943125278</v>
      </c>
      <c r="H926">
        <v>0.213380017762373</v>
      </c>
      <c r="I926">
        <v>0.145152296347833</v>
      </c>
      <c r="J926">
        <v>17.320500582315</v>
      </c>
      <c r="K926">
        <v>2.85580122939788</v>
      </c>
    </row>
    <row r="927" spans="1:11">
      <c r="A927">
        <v>925</v>
      </c>
      <c r="B927">
        <v>38.9521159648528</v>
      </c>
      <c r="C927">
        <v>4979.28227884137</v>
      </c>
      <c r="D927">
        <v>0.428783018295551</v>
      </c>
      <c r="E927">
        <v>576.895818438594</v>
      </c>
      <c r="F927">
        <v>28.4413269459668</v>
      </c>
      <c r="G927">
        <v>4337.91040492588</v>
      </c>
      <c r="H927">
        <v>0.213381330141311</v>
      </c>
      <c r="I927">
        <v>0.145152488898808</v>
      </c>
      <c r="J927">
        <v>17.3206372400844</v>
      </c>
      <c r="K927">
        <v>2.85580122939788</v>
      </c>
    </row>
    <row r="928" spans="1:11">
      <c r="A928">
        <v>926</v>
      </c>
      <c r="B928">
        <v>38.9499117242149</v>
      </c>
      <c r="C928">
        <v>4978.9268360572</v>
      </c>
      <c r="D928">
        <v>0.428778317360866</v>
      </c>
      <c r="E928">
        <v>576.861943950061</v>
      </c>
      <c r="F928">
        <v>28.4434419620638</v>
      </c>
      <c r="G928">
        <v>4338.19075061708</v>
      </c>
      <c r="H928">
        <v>0.213378805785957</v>
      </c>
      <c r="I928">
        <v>0.145152118528644</v>
      </c>
      <c r="J928">
        <v>17.320413873858</v>
      </c>
      <c r="K928">
        <v>2.85580122939788</v>
      </c>
    </row>
    <row r="929" spans="1:11">
      <c r="A929">
        <v>927</v>
      </c>
      <c r="B929">
        <v>38.9507557593322</v>
      </c>
      <c r="C929">
        <v>4978.90094311699</v>
      </c>
      <c r="D929">
        <v>0.428780857584969</v>
      </c>
      <c r="E929">
        <v>576.859874734363</v>
      </c>
      <c r="F929">
        <v>28.4435670143894</v>
      </c>
      <c r="G929">
        <v>4338.27139659458</v>
      </c>
      <c r="H929">
        <v>0.213378623846567</v>
      </c>
      <c r="I929">
        <v>0.145152091834864</v>
      </c>
      <c r="J929">
        <v>17.3203777581613</v>
      </c>
      <c r="K929">
        <v>2.85580122939788</v>
      </c>
    </row>
    <row r="930" spans="1:11">
      <c r="A930">
        <v>928</v>
      </c>
      <c r="B930">
        <v>38.9509391685082</v>
      </c>
      <c r="C930">
        <v>4979.02716931691</v>
      </c>
      <c r="D930">
        <v>0.428780949627431</v>
      </c>
      <c r="E930">
        <v>576.871594901417</v>
      </c>
      <c r="F930">
        <v>28.4428837241005</v>
      </c>
      <c r="G930">
        <v>4338.17764392676</v>
      </c>
      <c r="H930">
        <v>0.213379728498948</v>
      </c>
      <c r="I930">
        <v>0.145152253907507</v>
      </c>
      <c r="J930">
        <v>17.3204707499452</v>
      </c>
      <c r="K930">
        <v>2.85580122939788</v>
      </c>
    </row>
    <row r="931" spans="1:11">
      <c r="A931">
        <v>929</v>
      </c>
      <c r="B931">
        <v>38.9507871302168</v>
      </c>
      <c r="C931">
        <v>4979.02890070993</v>
      </c>
      <c r="D931">
        <v>0.428780538858616</v>
      </c>
      <c r="E931">
        <v>576.871498499576</v>
      </c>
      <c r="F931">
        <v>28.4428380754328</v>
      </c>
      <c r="G931">
        <v>4338.14748396272</v>
      </c>
      <c r="H931">
        <v>0.213379754056214</v>
      </c>
      <c r="I931">
        <v>0.145152257657231</v>
      </c>
      <c r="J931">
        <v>17.3204820572354</v>
      </c>
      <c r="K931">
        <v>2.85580122939788</v>
      </c>
    </row>
    <row r="932" spans="1:11">
      <c r="A932">
        <v>930</v>
      </c>
      <c r="B932">
        <v>38.9517978229927</v>
      </c>
      <c r="C932">
        <v>4979.14138740386</v>
      </c>
      <c r="D932">
        <v>0.428782557785165</v>
      </c>
      <c r="E932">
        <v>576.881994224561</v>
      </c>
      <c r="F932">
        <v>28.442214336663</v>
      </c>
      <c r="G932">
        <v>4338.0618525997</v>
      </c>
      <c r="H932">
        <v>0.213380054924175</v>
      </c>
      <c r="I932">
        <v>0.145152301800164</v>
      </c>
      <c r="J932">
        <v>17.3205616096526</v>
      </c>
      <c r="K932">
        <v>2.85580122939788</v>
      </c>
    </row>
    <row r="933" spans="1:11">
      <c r="A933">
        <v>931</v>
      </c>
      <c r="B933">
        <v>38.9518468613287</v>
      </c>
      <c r="C933">
        <v>4979.18999580439</v>
      </c>
      <c r="D933">
        <v>0.428780923602904</v>
      </c>
      <c r="E933">
        <v>576.886301269541</v>
      </c>
      <c r="F933">
        <v>28.4419324218404</v>
      </c>
      <c r="G933">
        <v>4337.99750228462</v>
      </c>
      <c r="H933">
        <v>0.213380535309734</v>
      </c>
      <c r="I933">
        <v>0.145152372281773</v>
      </c>
      <c r="J933">
        <v>17.3206041779707</v>
      </c>
      <c r="K933">
        <v>2.85580122939788</v>
      </c>
    </row>
    <row r="934" spans="1:11">
      <c r="A934">
        <v>932</v>
      </c>
      <c r="B934">
        <v>38.9507081149883</v>
      </c>
      <c r="C934">
        <v>4979.00561830574</v>
      </c>
      <c r="D934">
        <v>0.428782681671424</v>
      </c>
      <c r="E934">
        <v>576.869226789977</v>
      </c>
      <c r="F934">
        <v>28.442995250245</v>
      </c>
      <c r="G934">
        <v>4338.20965519736</v>
      </c>
      <c r="H934">
        <v>0.213379343374741</v>
      </c>
      <c r="I934">
        <v>0.14515219740269</v>
      </c>
      <c r="J934">
        <v>17.3204700482551</v>
      </c>
      <c r="K934">
        <v>2.85580122939788</v>
      </c>
    </row>
    <row r="935" spans="1:11">
      <c r="A935">
        <v>933</v>
      </c>
      <c r="B935">
        <v>38.9515451431126</v>
      </c>
      <c r="C935">
        <v>4979.1029599964</v>
      </c>
      <c r="D935">
        <v>0.428783810417797</v>
      </c>
      <c r="E935">
        <v>576.878377602439</v>
      </c>
      <c r="F935">
        <v>28.4424056597896</v>
      </c>
      <c r="G935">
        <v>4338.10525435671</v>
      </c>
      <c r="H935">
        <v>0.213379795190578</v>
      </c>
      <c r="I935">
        <v>0.145152263692406</v>
      </c>
      <c r="J935">
        <v>17.3205361749967</v>
      </c>
      <c r="K935">
        <v>2.85580122939788</v>
      </c>
    </row>
    <row r="936" spans="1:11">
      <c r="A936">
        <v>934</v>
      </c>
      <c r="B936">
        <v>38.9519410632395</v>
      </c>
      <c r="C936">
        <v>4979.09040369921</v>
      </c>
      <c r="D936">
        <v>0.428782678914098</v>
      </c>
      <c r="E936">
        <v>576.877807074877</v>
      </c>
      <c r="F936">
        <v>28.4424706071146</v>
      </c>
      <c r="G936">
        <v>4338.12299717942</v>
      </c>
      <c r="H936">
        <v>0.213379828273532</v>
      </c>
      <c r="I936">
        <v>0.145152268546289</v>
      </c>
      <c r="J936">
        <v>17.3205015767459</v>
      </c>
      <c r="K936">
        <v>2.85580122939788</v>
      </c>
    </row>
    <row r="937" spans="1:11">
      <c r="A937">
        <v>935</v>
      </c>
      <c r="B937">
        <v>38.951851548744</v>
      </c>
      <c r="C937">
        <v>4979.0694625181</v>
      </c>
      <c r="D937">
        <v>0.428780705983037</v>
      </c>
      <c r="E937">
        <v>576.875659071432</v>
      </c>
      <c r="F937">
        <v>28.442654895507</v>
      </c>
      <c r="G937">
        <v>4338.15025107916</v>
      </c>
      <c r="H937">
        <v>0.21337966609028</v>
      </c>
      <c r="I937">
        <v>0.145152244751</v>
      </c>
      <c r="J937">
        <v>17.320493364774</v>
      </c>
      <c r="K937">
        <v>2.85580122939788</v>
      </c>
    </row>
    <row r="938" spans="1:11">
      <c r="A938">
        <v>936</v>
      </c>
      <c r="B938">
        <v>38.9524532699605</v>
      </c>
      <c r="C938">
        <v>4979.15083697845</v>
      </c>
      <c r="D938">
        <v>0.428782743057828</v>
      </c>
      <c r="E938">
        <v>576.883473813521</v>
      </c>
      <c r="F938">
        <v>28.44210610002</v>
      </c>
      <c r="G938">
        <v>4338.06469817215</v>
      </c>
      <c r="H938">
        <v>0.21338018167251</v>
      </c>
      <c r="I938">
        <v>0.14515232039652</v>
      </c>
      <c r="J938">
        <v>17.3205421605257</v>
      </c>
      <c r="K938">
        <v>2.85580122939788</v>
      </c>
    </row>
    <row r="939" spans="1:11">
      <c r="A939">
        <v>937</v>
      </c>
      <c r="B939">
        <v>38.9527513492857</v>
      </c>
      <c r="C939">
        <v>4979.17983266356</v>
      </c>
      <c r="D939">
        <v>0.428781932288324</v>
      </c>
      <c r="E939">
        <v>576.886349963792</v>
      </c>
      <c r="F939">
        <v>28.4419525245176</v>
      </c>
      <c r="G939">
        <v>4338.03708088543</v>
      </c>
      <c r="H939">
        <v>0.213380456636237</v>
      </c>
      <c r="I939">
        <v>0.145152360738881</v>
      </c>
      <c r="J939">
        <v>17.3205553817861</v>
      </c>
      <c r="K939">
        <v>2.85580122939788</v>
      </c>
    </row>
    <row r="940" spans="1:11">
      <c r="A940">
        <v>938</v>
      </c>
      <c r="B940">
        <v>38.9532099383439</v>
      </c>
      <c r="C940">
        <v>4979.23928056561</v>
      </c>
      <c r="D940">
        <v>0.428785295932313</v>
      </c>
      <c r="E940">
        <v>576.892028417873</v>
      </c>
      <c r="F940">
        <v>28.4415554754339</v>
      </c>
      <c r="G940">
        <v>4338.02027344008</v>
      </c>
      <c r="H940">
        <v>0.21338089031512</v>
      </c>
      <c r="I940">
        <v>0.145152424367829</v>
      </c>
      <c r="J940">
        <v>17.320590242387</v>
      </c>
      <c r="K940">
        <v>2.85580122939788</v>
      </c>
    </row>
    <row r="941" spans="1:11">
      <c r="A941">
        <v>939</v>
      </c>
      <c r="B941">
        <v>38.953127943532</v>
      </c>
      <c r="C941">
        <v>4979.24040845231</v>
      </c>
      <c r="D941">
        <v>0.428784187828204</v>
      </c>
      <c r="E941">
        <v>576.892257935997</v>
      </c>
      <c r="F941">
        <v>28.4415486882993</v>
      </c>
      <c r="G941">
        <v>4338.01439506092</v>
      </c>
      <c r="H941">
        <v>0.213381016116393</v>
      </c>
      <c r="I941">
        <v>0.14515244282529</v>
      </c>
      <c r="J941">
        <v>17.3205858967815</v>
      </c>
      <c r="K941">
        <v>2.85580122939788</v>
      </c>
    </row>
    <row r="942" spans="1:11">
      <c r="A942">
        <v>940</v>
      </c>
      <c r="B942">
        <v>38.953566851453</v>
      </c>
      <c r="C942">
        <v>4979.2433756597</v>
      </c>
      <c r="D942">
        <v>0.428784371993731</v>
      </c>
      <c r="E942">
        <v>576.892939007559</v>
      </c>
      <c r="F942">
        <v>28.4415866164582</v>
      </c>
      <c r="G942">
        <v>4338.04723918545</v>
      </c>
      <c r="H942">
        <v>0.213381087966408</v>
      </c>
      <c r="I942">
        <v>0.14515245336707</v>
      </c>
      <c r="J942">
        <v>17.3205720715425</v>
      </c>
      <c r="K942">
        <v>2.85580122939788</v>
      </c>
    </row>
    <row r="943" spans="1:11">
      <c r="A943">
        <v>941</v>
      </c>
      <c r="B943">
        <v>38.9532824994497</v>
      </c>
      <c r="C943">
        <v>4979.22571252766</v>
      </c>
      <c r="D943">
        <v>0.428783406772396</v>
      </c>
      <c r="E943">
        <v>576.890941861891</v>
      </c>
      <c r="F943">
        <v>28.4416652967489</v>
      </c>
      <c r="G943">
        <v>4338.03501750446</v>
      </c>
      <c r="H943">
        <v>0.213380828054543</v>
      </c>
      <c r="I943">
        <v>0.145152415233011</v>
      </c>
      <c r="J943">
        <v>17.3205727507041</v>
      </c>
      <c r="K943">
        <v>2.85580122939788</v>
      </c>
    </row>
    <row r="944" spans="1:11">
      <c r="A944">
        <v>942</v>
      </c>
      <c r="B944">
        <v>38.9531070820599</v>
      </c>
      <c r="C944">
        <v>4979.19409061927</v>
      </c>
      <c r="D944">
        <v>0.428786637200573</v>
      </c>
      <c r="E944">
        <v>576.888135977595</v>
      </c>
      <c r="F944">
        <v>28.4417597031872</v>
      </c>
      <c r="G944">
        <v>4338.06305246783</v>
      </c>
      <c r="H944">
        <v>0.21338060649772</v>
      </c>
      <c r="I944">
        <v>0.145152382726402</v>
      </c>
      <c r="J944">
        <v>17.3205451958181</v>
      </c>
      <c r="K944">
        <v>2.85580122939788</v>
      </c>
    </row>
    <row r="945" spans="1:11">
      <c r="A945">
        <v>943</v>
      </c>
      <c r="B945">
        <v>38.9533247356784</v>
      </c>
      <c r="C945">
        <v>4979.21854200911</v>
      </c>
      <c r="D945">
        <v>0.428784979887056</v>
      </c>
      <c r="E945">
        <v>576.890300972654</v>
      </c>
      <c r="F945">
        <v>28.4416534571123</v>
      </c>
      <c r="G945">
        <v>4338.02921498662</v>
      </c>
      <c r="H945">
        <v>0.2133807937767</v>
      </c>
      <c r="I945">
        <v>0.145152410203796</v>
      </c>
      <c r="J945">
        <v>17.3205665025488</v>
      </c>
      <c r="K945">
        <v>2.85580122939788</v>
      </c>
    </row>
    <row r="946" spans="1:11">
      <c r="A946">
        <v>944</v>
      </c>
      <c r="B946">
        <v>38.9546728620223</v>
      </c>
      <c r="C946">
        <v>4979.42095599973</v>
      </c>
      <c r="D946">
        <v>0.428785609966256</v>
      </c>
      <c r="E946">
        <v>576.909510734651</v>
      </c>
      <c r="F946">
        <v>28.4404891374295</v>
      </c>
      <c r="G946">
        <v>4337.8380494031</v>
      </c>
      <c r="H946">
        <v>0.213382082159628</v>
      </c>
      <c r="I946">
        <v>0.145152599234631</v>
      </c>
      <c r="J946">
        <v>17.3206974632618</v>
      </c>
      <c r="K946">
        <v>2.85580122939788</v>
      </c>
    </row>
    <row r="947" spans="1:11">
      <c r="A947">
        <v>945</v>
      </c>
      <c r="B947">
        <v>38.9544128382869</v>
      </c>
      <c r="C947">
        <v>4979.38220733646</v>
      </c>
      <c r="D947">
        <v>0.428783691289361</v>
      </c>
      <c r="E947">
        <v>576.906012004169</v>
      </c>
      <c r="F947">
        <v>28.4407482179007</v>
      </c>
      <c r="G947">
        <v>4337.88188711792</v>
      </c>
      <c r="H947">
        <v>0.213382046288666</v>
      </c>
      <c r="I947">
        <v>0.145152593971651</v>
      </c>
      <c r="J947">
        <v>17.3206657126038</v>
      </c>
      <c r="K947">
        <v>2.85580122939788</v>
      </c>
    </row>
    <row r="948" spans="1:11">
      <c r="A948">
        <v>946</v>
      </c>
      <c r="B948">
        <v>38.9557332292418</v>
      </c>
      <c r="C948">
        <v>4979.52402407117</v>
      </c>
      <c r="D948">
        <v>0.428787716986862</v>
      </c>
      <c r="E948">
        <v>576.919541314855</v>
      </c>
      <c r="F948">
        <v>28.4399034073941</v>
      </c>
      <c r="G948">
        <v>4337.76440708053</v>
      </c>
      <c r="H948">
        <v>0.213382514800477</v>
      </c>
      <c r="I948">
        <v>0.14515266271166</v>
      </c>
      <c r="J948">
        <v>17.3207536798347</v>
      </c>
      <c r="K948">
        <v>2.85580122939788</v>
      </c>
    </row>
    <row r="949" spans="1:11">
      <c r="A949">
        <v>947</v>
      </c>
      <c r="B949">
        <v>38.9551807276463</v>
      </c>
      <c r="C949">
        <v>4979.48980996587</v>
      </c>
      <c r="D949">
        <v>0.428787556220067</v>
      </c>
      <c r="E949">
        <v>576.916167739294</v>
      </c>
      <c r="F949">
        <v>28.4401018885765</v>
      </c>
      <c r="G949">
        <v>4337.77989525779</v>
      </c>
      <c r="H949">
        <v>0.213382234080937</v>
      </c>
      <c r="I949">
        <v>0.145152621524501</v>
      </c>
      <c r="J949">
        <v>17.3207380778939</v>
      </c>
      <c r="K949">
        <v>2.85580122939788</v>
      </c>
    </row>
    <row r="950" spans="1:11">
      <c r="A950">
        <v>948</v>
      </c>
      <c r="B950">
        <v>38.9535998487713</v>
      </c>
      <c r="C950">
        <v>4979.32269120397</v>
      </c>
      <c r="D950">
        <v>0.428786406256817</v>
      </c>
      <c r="E950">
        <v>576.900129436207</v>
      </c>
      <c r="F950">
        <v>28.4410589660792</v>
      </c>
      <c r="G950">
        <v>4337.91891196612</v>
      </c>
      <c r="H950">
        <v>0.213381363958503</v>
      </c>
      <c r="I950">
        <v>0.145152493860447</v>
      </c>
      <c r="J950">
        <v>17.3206392037011</v>
      </c>
      <c r="K950">
        <v>2.85580122939788</v>
      </c>
    </row>
    <row r="951" spans="1:11">
      <c r="A951">
        <v>949</v>
      </c>
      <c r="B951">
        <v>38.9536244402564</v>
      </c>
      <c r="C951">
        <v>4979.30664326592</v>
      </c>
      <c r="D951">
        <v>0.428787904317922</v>
      </c>
      <c r="E951">
        <v>576.898691710112</v>
      </c>
      <c r="F951">
        <v>28.4411137988097</v>
      </c>
      <c r="G951">
        <v>4337.93271433267</v>
      </c>
      <c r="H951">
        <v>0.213381217235275</v>
      </c>
      <c r="I951">
        <v>0.145152472333307</v>
      </c>
      <c r="J951">
        <v>17.3206257692826</v>
      </c>
      <c r="K951">
        <v>2.85580122939788</v>
      </c>
    </row>
    <row r="952" spans="1:11">
      <c r="A952">
        <v>950</v>
      </c>
      <c r="B952">
        <v>38.9540973566787</v>
      </c>
      <c r="C952">
        <v>4979.43364537345</v>
      </c>
      <c r="D952">
        <v>0.428787880023616</v>
      </c>
      <c r="E952">
        <v>576.910657389361</v>
      </c>
      <c r="F952">
        <v>28.4404046262992</v>
      </c>
      <c r="G952">
        <v>4337.82212572578</v>
      </c>
      <c r="H952">
        <v>0.213382058785054</v>
      </c>
      <c r="I952">
        <v>0.145152595805119</v>
      </c>
      <c r="J952">
        <v>17.3207111320215</v>
      </c>
      <c r="K952">
        <v>2.85580122939788</v>
      </c>
    </row>
    <row r="953" spans="1:11">
      <c r="A953">
        <v>951</v>
      </c>
      <c r="B953">
        <v>38.952929545084</v>
      </c>
      <c r="C953">
        <v>4979.26065521893</v>
      </c>
      <c r="D953">
        <v>0.428786052633663</v>
      </c>
      <c r="E953">
        <v>576.894021625057</v>
      </c>
      <c r="F953">
        <v>28.4414039627967</v>
      </c>
      <c r="G953">
        <v>4337.95458765649</v>
      </c>
      <c r="H953">
        <v>0.213380942154586</v>
      </c>
      <c r="I953">
        <v>0.145152431973673</v>
      </c>
      <c r="J953">
        <v>17.3206090340539</v>
      </c>
      <c r="K953">
        <v>2.85580122939788</v>
      </c>
    </row>
    <row r="954" spans="1:11">
      <c r="A954">
        <v>952</v>
      </c>
      <c r="B954">
        <v>38.9541191680879</v>
      </c>
      <c r="C954">
        <v>4979.34982021799</v>
      </c>
      <c r="D954">
        <v>0.428786532889012</v>
      </c>
      <c r="E954">
        <v>576.903286759952</v>
      </c>
      <c r="F954">
        <v>28.4409257504533</v>
      </c>
      <c r="G954">
        <v>4337.88741045303</v>
      </c>
      <c r="H954">
        <v>0.213381156399916</v>
      </c>
      <c r="I954">
        <v>0.145152463407585</v>
      </c>
      <c r="J954">
        <v>17.3206350546349</v>
      </c>
      <c r="K954">
        <v>2.85580122939788</v>
      </c>
    </row>
    <row r="955" spans="1:11">
      <c r="A955">
        <v>953</v>
      </c>
      <c r="B955">
        <v>38.9540286170621</v>
      </c>
      <c r="C955">
        <v>4979.33349419114</v>
      </c>
      <c r="D955">
        <v>0.428787083469718</v>
      </c>
      <c r="E955">
        <v>576.901704859228</v>
      </c>
      <c r="F955">
        <v>28.4410300102475</v>
      </c>
      <c r="G955">
        <v>4337.91977925033</v>
      </c>
      <c r="H955">
        <v>0.213380942916123</v>
      </c>
      <c r="I955">
        <v>0.145152432085405</v>
      </c>
      <c r="J955">
        <v>17.3206254984584</v>
      </c>
      <c r="K955">
        <v>2.85580122939788</v>
      </c>
    </row>
    <row r="956" spans="1:11">
      <c r="A956">
        <v>954</v>
      </c>
      <c r="B956">
        <v>38.9547387288515</v>
      </c>
      <c r="C956">
        <v>4979.38830524588</v>
      </c>
      <c r="D956">
        <v>0.428788946616416</v>
      </c>
      <c r="E956">
        <v>576.906446022956</v>
      </c>
      <c r="F956">
        <v>28.4407063093077</v>
      </c>
      <c r="G956">
        <v>4337.85017455047</v>
      </c>
      <c r="H956">
        <v>0.21338087958183</v>
      </c>
      <c r="I956">
        <v>0.14515242279305</v>
      </c>
      <c r="J956">
        <v>17.3206792385144</v>
      </c>
      <c r="K956">
        <v>2.85580122939788</v>
      </c>
    </row>
    <row r="957" spans="1:11">
      <c r="A957">
        <v>955</v>
      </c>
      <c r="B957">
        <v>38.9538301837596</v>
      </c>
      <c r="C957">
        <v>4979.3401496313</v>
      </c>
      <c r="D957">
        <v>0.428784853907336</v>
      </c>
      <c r="E957">
        <v>576.90232539746</v>
      </c>
      <c r="F957">
        <v>28.4409598250405</v>
      </c>
      <c r="G957">
        <v>4337.86112690506</v>
      </c>
      <c r="H957">
        <v>0.213381151196024</v>
      </c>
      <c r="I957">
        <v>0.145152462644074</v>
      </c>
      <c r="J957">
        <v>17.3206305685238</v>
      </c>
      <c r="K957">
        <v>2.85580122939788</v>
      </c>
    </row>
    <row r="958" spans="1:11">
      <c r="A958">
        <v>956</v>
      </c>
      <c r="B958">
        <v>38.9538853769396</v>
      </c>
      <c r="C958">
        <v>4979.34648102776</v>
      </c>
      <c r="D958">
        <v>0.428785381637117</v>
      </c>
      <c r="E958">
        <v>576.903092493367</v>
      </c>
      <c r="F958">
        <v>28.4409257231852</v>
      </c>
      <c r="G958">
        <v>4337.86639003699</v>
      </c>
      <c r="H958">
        <v>0.213381213113745</v>
      </c>
      <c r="I958">
        <v>0.145152471728599</v>
      </c>
      <c r="J958">
        <v>17.3206279725971</v>
      </c>
      <c r="K958">
        <v>2.85580122939788</v>
      </c>
    </row>
    <row r="959" spans="1:11">
      <c r="A959">
        <v>957</v>
      </c>
      <c r="B959">
        <v>38.9540287032848</v>
      </c>
      <c r="C959">
        <v>4979.35100986442</v>
      </c>
      <c r="D959">
        <v>0.428785632454735</v>
      </c>
      <c r="E959">
        <v>576.903301529877</v>
      </c>
      <c r="F959">
        <v>28.4409032537691</v>
      </c>
      <c r="G959">
        <v>4337.86358053591</v>
      </c>
      <c r="H959">
        <v>0.213381172701361</v>
      </c>
      <c r="I959">
        <v>0.145152465799321</v>
      </c>
      <c r="J959">
        <v>17.3206395048877</v>
      </c>
      <c r="K959">
        <v>2.85580122939788</v>
      </c>
    </row>
    <row r="960" spans="1:11">
      <c r="A960">
        <v>958</v>
      </c>
      <c r="B960">
        <v>38.9545184291541</v>
      </c>
      <c r="C960">
        <v>4979.39877419632</v>
      </c>
      <c r="D960">
        <v>0.428789408017462</v>
      </c>
      <c r="E960">
        <v>576.907674515452</v>
      </c>
      <c r="F960">
        <v>28.4405973168548</v>
      </c>
      <c r="G960">
        <v>4337.84981426868</v>
      </c>
      <c r="H960">
        <v>0.213381390034583</v>
      </c>
      <c r="I960">
        <v>0.145152497686314</v>
      </c>
      <c r="J960">
        <v>17.3206762478143</v>
      </c>
      <c r="K960">
        <v>2.85580122939788</v>
      </c>
    </row>
    <row r="961" spans="1:11">
      <c r="A961">
        <v>959</v>
      </c>
      <c r="B961">
        <v>38.9543221778559</v>
      </c>
      <c r="C961">
        <v>4979.35929644353</v>
      </c>
      <c r="D961">
        <v>0.428788027552207</v>
      </c>
      <c r="E961">
        <v>576.904450347721</v>
      </c>
      <c r="F961">
        <v>28.4408585951262</v>
      </c>
      <c r="G961">
        <v>4337.89291190875</v>
      </c>
      <c r="H961">
        <v>0.213381080820764</v>
      </c>
      <c r="I961">
        <v>0.145152452318666</v>
      </c>
      <c r="J961">
        <v>17.3206308989088</v>
      </c>
      <c r="K961">
        <v>2.85580122939788</v>
      </c>
    </row>
    <row r="962" spans="1:11">
      <c r="A962">
        <v>960</v>
      </c>
      <c r="B962">
        <v>38.9535927407587</v>
      </c>
      <c r="C962">
        <v>4979.27397636604</v>
      </c>
      <c r="D962">
        <v>0.428787573948954</v>
      </c>
      <c r="E962">
        <v>576.896237669879</v>
      </c>
      <c r="F962">
        <v>28.4413628417162</v>
      </c>
      <c r="G962">
        <v>4337.9854996887</v>
      </c>
      <c r="H962">
        <v>0.213380752705735</v>
      </c>
      <c r="I962">
        <v>0.145152404177902</v>
      </c>
      <c r="J962">
        <v>17.3205807354762</v>
      </c>
      <c r="K962">
        <v>2.85580122939788</v>
      </c>
    </row>
    <row r="963" spans="1:11">
      <c r="A963">
        <v>961</v>
      </c>
      <c r="B963">
        <v>38.9545429508316</v>
      </c>
      <c r="C963">
        <v>4979.40967387396</v>
      </c>
      <c r="D963">
        <v>0.428787446863609</v>
      </c>
      <c r="E963">
        <v>576.9087255524</v>
      </c>
      <c r="F963">
        <v>28.4405848136859</v>
      </c>
      <c r="G963">
        <v>4337.83806848084</v>
      </c>
      <c r="H963">
        <v>0.213381402884746</v>
      </c>
      <c r="I963">
        <v>0.145152499571682</v>
      </c>
      <c r="J963">
        <v>17.3206828514911</v>
      </c>
      <c r="K963">
        <v>2.85580122939788</v>
      </c>
    </row>
    <row r="964" spans="1:11">
      <c r="A964">
        <v>962</v>
      </c>
      <c r="B964">
        <v>38.9544704759195</v>
      </c>
      <c r="C964">
        <v>4979.46338269595</v>
      </c>
      <c r="D964">
        <v>0.428783490674211</v>
      </c>
      <c r="E964">
        <v>576.913697455595</v>
      </c>
      <c r="F964">
        <v>28.4402643329855</v>
      </c>
      <c r="G964">
        <v>4337.74445454527</v>
      </c>
      <c r="H964">
        <v>0.213382254144153</v>
      </c>
      <c r="I964">
        <v>0.145152624468174</v>
      </c>
      <c r="J964">
        <v>17.3207210962019</v>
      </c>
      <c r="K964">
        <v>2.85580122939788</v>
      </c>
    </row>
    <row r="965" spans="1:11">
      <c r="A965">
        <v>963</v>
      </c>
      <c r="B965">
        <v>38.9540355436333</v>
      </c>
      <c r="C965">
        <v>4979.30678711641</v>
      </c>
      <c r="D965">
        <v>0.428787293879035</v>
      </c>
      <c r="E965">
        <v>576.89949122214</v>
      </c>
      <c r="F965">
        <v>28.4411409990254</v>
      </c>
      <c r="G965">
        <v>4337.93748554349</v>
      </c>
      <c r="H965">
        <v>0.213380914658591</v>
      </c>
      <c r="I965">
        <v>0.145152427939483</v>
      </c>
      <c r="J965">
        <v>17.3205956260666</v>
      </c>
      <c r="K965">
        <v>2.85580122939788</v>
      </c>
    </row>
    <row r="966" spans="1:11">
      <c r="A966">
        <v>964</v>
      </c>
      <c r="B966">
        <v>38.9536776560054</v>
      </c>
      <c r="C966">
        <v>4979.28684128962</v>
      </c>
      <c r="D966">
        <v>0.428789497169889</v>
      </c>
      <c r="E966">
        <v>576.897312440959</v>
      </c>
      <c r="F966">
        <v>28.4412269850777</v>
      </c>
      <c r="G966">
        <v>4337.96196932115</v>
      </c>
      <c r="H966">
        <v>0.21338069800079</v>
      </c>
      <c r="I966">
        <v>0.145152396151643</v>
      </c>
      <c r="J966">
        <v>17.3205957320005</v>
      </c>
      <c r="K966">
        <v>2.85580122939788</v>
      </c>
    </row>
    <row r="967" spans="1:11">
      <c r="A967">
        <v>965</v>
      </c>
      <c r="B967">
        <v>38.9542637058358</v>
      </c>
      <c r="C967">
        <v>4979.33116392071</v>
      </c>
      <c r="D967">
        <v>0.428786843554755</v>
      </c>
      <c r="E967">
        <v>576.901731956417</v>
      </c>
      <c r="F967">
        <v>28.4410081392509</v>
      </c>
      <c r="G967">
        <v>4337.91572172992</v>
      </c>
      <c r="H967">
        <v>0.213381047524702</v>
      </c>
      <c r="I967">
        <v>0.145152447433493</v>
      </c>
      <c r="J967">
        <v>17.3206134257525</v>
      </c>
      <c r="K967">
        <v>2.85580122939788</v>
      </c>
    </row>
    <row r="968" spans="1:11">
      <c r="A968">
        <v>966</v>
      </c>
      <c r="B968">
        <v>38.953918554347</v>
      </c>
      <c r="C968">
        <v>4979.2710869743</v>
      </c>
      <c r="D968">
        <v>0.428783773986612</v>
      </c>
      <c r="E968">
        <v>576.895855440881</v>
      </c>
      <c r="F968">
        <v>28.4414743605728</v>
      </c>
      <c r="G968">
        <v>4337.98769633449</v>
      </c>
      <c r="H968">
        <v>0.213380625851144</v>
      </c>
      <c r="I968">
        <v>0.145152385565917</v>
      </c>
      <c r="J968">
        <v>17.3205806851175</v>
      </c>
      <c r="K968">
        <v>2.85580122939788</v>
      </c>
    </row>
    <row r="969" spans="1:11">
      <c r="A969">
        <v>967</v>
      </c>
      <c r="B969">
        <v>38.954509721884</v>
      </c>
      <c r="C969">
        <v>4979.35959589057</v>
      </c>
      <c r="D969">
        <v>0.428788085187202</v>
      </c>
      <c r="E969">
        <v>576.904630920499</v>
      </c>
      <c r="F969">
        <v>28.4408242329604</v>
      </c>
      <c r="G969">
        <v>4337.90516797742</v>
      </c>
      <c r="H969">
        <v>0.213381356758536</v>
      </c>
      <c r="I969">
        <v>0.145152492804072</v>
      </c>
      <c r="J969">
        <v>17.3206232044647</v>
      </c>
      <c r="K969">
        <v>2.85580122939788</v>
      </c>
    </row>
    <row r="970" spans="1:11">
      <c r="A970">
        <v>968</v>
      </c>
      <c r="B970">
        <v>38.9543809119717</v>
      </c>
      <c r="C970">
        <v>4979.33553495169</v>
      </c>
      <c r="D970">
        <v>0.428785044628712</v>
      </c>
      <c r="E970">
        <v>576.902421284367</v>
      </c>
      <c r="F970">
        <v>28.4410176495276</v>
      </c>
      <c r="G970">
        <v>4337.89158001208</v>
      </c>
      <c r="H970">
        <v>0.213381168449238</v>
      </c>
      <c r="I970">
        <v>0.145152465175453</v>
      </c>
      <c r="J970">
        <v>17.3206066831941</v>
      </c>
      <c r="K970">
        <v>2.85580122939788</v>
      </c>
    </row>
    <row r="971" spans="1:11">
      <c r="A971">
        <v>969</v>
      </c>
      <c r="B971">
        <v>38.9538238457844</v>
      </c>
      <c r="C971">
        <v>4979.30456547212</v>
      </c>
      <c r="D971">
        <v>0.428787154338266</v>
      </c>
      <c r="E971">
        <v>576.899085756426</v>
      </c>
      <c r="F971">
        <v>28.4411279453357</v>
      </c>
      <c r="G971">
        <v>4337.92211457234</v>
      </c>
      <c r="H971">
        <v>0.213380870109506</v>
      </c>
      <c r="I971">
        <v>0.145152421403279</v>
      </c>
      <c r="J971">
        <v>17.3206018315256</v>
      </c>
      <c r="K971">
        <v>2.85580122939788</v>
      </c>
    </row>
    <row r="972" spans="1:11">
      <c r="A972">
        <v>970</v>
      </c>
      <c r="B972">
        <v>38.9544484457794</v>
      </c>
      <c r="C972">
        <v>4979.28670596082</v>
      </c>
      <c r="D972">
        <v>0.428785936477733</v>
      </c>
      <c r="E972">
        <v>576.897789194039</v>
      </c>
      <c r="F972">
        <v>28.4413230837677</v>
      </c>
      <c r="G972">
        <v>4337.9706132197</v>
      </c>
      <c r="H972">
        <v>0.213380581645152</v>
      </c>
      <c r="I972">
        <v>0.145152379080058</v>
      </c>
      <c r="J972">
        <v>17.3205737407972</v>
      </c>
      <c r="K972">
        <v>2.85580122939788</v>
      </c>
    </row>
    <row r="973" spans="1:11">
      <c r="A973">
        <v>971</v>
      </c>
      <c r="B973">
        <v>38.9538944995683</v>
      </c>
      <c r="C973">
        <v>4979.29772561861</v>
      </c>
      <c r="D973">
        <v>0.42878688327519</v>
      </c>
      <c r="E973">
        <v>576.898810361905</v>
      </c>
      <c r="F973">
        <v>28.4411792491139</v>
      </c>
      <c r="G973">
        <v>4337.94490093239</v>
      </c>
      <c r="H973">
        <v>0.213380952578925</v>
      </c>
      <c r="I973">
        <v>0.145152433503123</v>
      </c>
      <c r="J973">
        <v>17.3205826569977</v>
      </c>
      <c r="K973">
        <v>2.85580122939788</v>
      </c>
    </row>
    <row r="974" spans="1:11">
      <c r="A974">
        <v>972</v>
      </c>
      <c r="B974">
        <v>38.9537457455878</v>
      </c>
      <c r="C974">
        <v>4979.24968689758</v>
      </c>
      <c r="D974">
        <v>0.428791902641192</v>
      </c>
      <c r="E974">
        <v>576.894374293954</v>
      </c>
      <c r="F974">
        <v>28.4413888015285</v>
      </c>
      <c r="G974">
        <v>4338.01429231434</v>
      </c>
      <c r="H974">
        <v>0.213380365399129</v>
      </c>
      <c r="I974">
        <v>0.145152347352673</v>
      </c>
      <c r="J974">
        <v>17.3205481402709</v>
      </c>
      <c r="K974">
        <v>2.85580122939788</v>
      </c>
    </row>
    <row r="975" spans="1:11">
      <c r="A975">
        <v>973</v>
      </c>
      <c r="B975">
        <v>38.9542405559522</v>
      </c>
      <c r="C975">
        <v>4979.35871531484</v>
      </c>
      <c r="D975">
        <v>0.428787101807566</v>
      </c>
      <c r="E975">
        <v>576.904370772389</v>
      </c>
      <c r="F975">
        <v>28.4408509406612</v>
      </c>
      <c r="G975">
        <v>4337.89083268034</v>
      </c>
      <c r="H975">
        <v>0.213381279372188</v>
      </c>
      <c r="I975">
        <v>0.145152481449994</v>
      </c>
      <c r="J975">
        <v>17.3206313800216</v>
      </c>
      <c r="K975">
        <v>2.85580122939788</v>
      </c>
    </row>
    <row r="976" spans="1:11">
      <c r="A976">
        <v>974</v>
      </c>
      <c r="B976">
        <v>38.9530027815976</v>
      </c>
      <c r="C976">
        <v>4979.19047697702</v>
      </c>
      <c r="D976">
        <v>0.428786129654281</v>
      </c>
      <c r="E976">
        <v>576.888341145624</v>
      </c>
      <c r="F976">
        <v>28.4418364950955</v>
      </c>
      <c r="G976">
        <v>4338.04810206711</v>
      </c>
      <c r="H976">
        <v>0.213380215028394</v>
      </c>
      <c r="I976">
        <v>0.145152325290455</v>
      </c>
      <c r="J976">
        <v>17.3205255746824</v>
      </c>
      <c r="K976">
        <v>2.85580122939788</v>
      </c>
    </row>
    <row r="977" spans="1:11">
      <c r="A977">
        <v>975</v>
      </c>
      <c r="B977">
        <v>38.9541191458615</v>
      </c>
      <c r="C977">
        <v>4979.33375120991</v>
      </c>
      <c r="D977">
        <v>0.428785681394506</v>
      </c>
      <c r="E977">
        <v>576.902192633885</v>
      </c>
      <c r="F977">
        <v>28.4410428227227</v>
      </c>
      <c r="G977">
        <v>4337.92433554468</v>
      </c>
      <c r="H977">
        <v>0.21338127416348</v>
      </c>
      <c r="I977">
        <v>0.145152480685776</v>
      </c>
      <c r="J977">
        <v>17.3206085128754</v>
      </c>
      <c r="K977">
        <v>2.85580122939788</v>
      </c>
    </row>
    <row r="978" spans="1:11">
      <c r="A978">
        <v>976</v>
      </c>
      <c r="B978">
        <v>38.9538675616481</v>
      </c>
      <c r="C978">
        <v>4979.3191713094</v>
      </c>
      <c r="D978">
        <v>0.428784319457949</v>
      </c>
      <c r="E978">
        <v>576.900642808588</v>
      </c>
      <c r="F978">
        <v>28.4410978676286</v>
      </c>
      <c r="G978">
        <v>4337.91630220507</v>
      </c>
      <c r="H978">
        <v>0.21338124444543</v>
      </c>
      <c r="I978">
        <v>0.145152476325563</v>
      </c>
      <c r="J978">
        <v>17.3206048038705</v>
      </c>
      <c r="K978">
        <v>2.85580122939788</v>
      </c>
    </row>
    <row r="979" spans="1:11">
      <c r="A979">
        <v>977</v>
      </c>
      <c r="B979">
        <v>38.9544320099659</v>
      </c>
      <c r="C979">
        <v>4979.37737058113</v>
      </c>
      <c r="D979">
        <v>0.428785489126047</v>
      </c>
      <c r="E979">
        <v>576.906292386794</v>
      </c>
      <c r="F979">
        <v>28.4407648510653</v>
      </c>
      <c r="G979">
        <v>4337.8736838325</v>
      </c>
      <c r="H979">
        <v>0.213381502010736</v>
      </c>
      <c r="I979">
        <v>0.145152514115394</v>
      </c>
      <c r="J979">
        <v>17.3206371570786</v>
      </c>
      <c r="K979">
        <v>2.85580122939788</v>
      </c>
    </row>
    <row r="980" spans="1:11">
      <c r="A980">
        <v>978</v>
      </c>
      <c r="B980">
        <v>38.9541424039025</v>
      </c>
      <c r="C980">
        <v>4979.40063087081</v>
      </c>
      <c r="D980">
        <v>0.428785088335706</v>
      </c>
      <c r="E980">
        <v>576.908265848511</v>
      </c>
      <c r="F980">
        <v>28.4406113159289</v>
      </c>
      <c r="G980">
        <v>4337.83021127895</v>
      </c>
      <c r="H980">
        <v>0.213381771898073</v>
      </c>
      <c r="I980">
        <v>0.145152553713145</v>
      </c>
      <c r="J980">
        <v>17.3206622813664</v>
      </c>
      <c r="K980">
        <v>2.85580122939788</v>
      </c>
    </row>
    <row r="981" spans="1:11">
      <c r="A981">
        <v>979</v>
      </c>
      <c r="B981">
        <v>38.9536078971104</v>
      </c>
      <c r="C981">
        <v>4979.36498224858</v>
      </c>
      <c r="D981">
        <v>0.42878517688771</v>
      </c>
      <c r="E981">
        <v>576.904772342392</v>
      </c>
      <c r="F981">
        <v>28.4408119921774</v>
      </c>
      <c r="G981">
        <v>4337.84713220343</v>
      </c>
      <c r="H981">
        <v>0.213381474836711</v>
      </c>
      <c r="I981">
        <v>0.145152510128435</v>
      </c>
      <c r="J981">
        <v>17.3206451319776</v>
      </c>
      <c r="K981">
        <v>2.85580122939788</v>
      </c>
    </row>
    <row r="982" spans="1:11">
      <c r="A982">
        <v>980</v>
      </c>
      <c r="B982">
        <v>38.9542887916576</v>
      </c>
      <c r="C982">
        <v>4979.3737740157</v>
      </c>
      <c r="D982">
        <v>0.428787440361034</v>
      </c>
      <c r="E982">
        <v>576.905827820666</v>
      </c>
      <c r="F982">
        <v>28.44069699155</v>
      </c>
      <c r="G982">
        <v>4337.84444407928</v>
      </c>
      <c r="H982">
        <v>0.213381535428202</v>
      </c>
      <c r="I982">
        <v>0.145152519018388</v>
      </c>
      <c r="J982">
        <v>17.3206410327934</v>
      </c>
      <c r="K982">
        <v>2.85580122939788</v>
      </c>
    </row>
    <row r="983" spans="1:11">
      <c r="A983">
        <v>981</v>
      </c>
      <c r="B983">
        <v>38.9532343415575</v>
      </c>
      <c r="C983">
        <v>4979.30638328603</v>
      </c>
      <c r="D983">
        <v>0.428784454400235</v>
      </c>
      <c r="E983">
        <v>576.899190201831</v>
      </c>
      <c r="F983">
        <v>28.4411490246678</v>
      </c>
      <c r="G983">
        <v>4337.90544772798</v>
      </c>
      <c r="H983">
        <v>0.213381261502237</v>
      </c>
      <c r="I983">
        <v>0.145152478828127</v>
      </c>
      <c r="J983">
        <v>17.3206078230824</v>
      </c>
      <c r="K983">
        <v>2.85580122939788</v>
      </c>
    </row>
    <row r="984" spans="1:11">
      <c r="A984">
        <v>982</v>
      </c>
      <c r="B984">
        <v>38.9532190668995</v>
      </c>
      <c r="C984">
        <v>4979.32143853454</v>
      </c>
      <c r="D984">
        <v>0.428784404153002</v>
      </c>
      <c r="E984">
        <v>576.900323353813</v>
      </c>
      <c r="F984">
        <v>28.4410476266545</v>
      </c>
      <c r="G984">
        <v>4337.85916585187</v>
      </c>
      <c r="H984">
        <v>0.2133811647581</v>
      </c>
      <c r="I984">
        <v>0.145152464633892</v>
      </c>
      <c r="J984">
        <v>17.3206299452408</v>
      </c>
      <c r="K984">
        <v>2.85580122939788</v>
      </c>
    </row>
    <row r="985" spans="1:11">
      <c r="A985">
        <v>983</v>
      </c>
      <c r="B985">
        <v>38.9538244744606</v>
      </c>
      <c r="C985">
        <v>4979.35199061074</v>
      </c>
      <c r="D985">
        <v>0.428785549514371</v>
      </c>
      <c r="E985">
        <v>576.903776926996</v>
      </c>
      <c r="F985">
        <v>28.4408964017587</v>
      </c>
      <c r="G985">
        <v>4337.88974694531</v>
      </c>
      <c r="H985">
        <v>0.213381517467043</v>
      </c>
      <c r="I985">
        <v>0.145152516383135</v>
      </c>
      <c r="J985">
        <v>17.3206263965082</v>
      </c>
      <c r="K985">
        <v>2.85580122939788</v>
      </c>
    </row>
    <row r="986" spans="1:11">
      <c r="A986">
        <v>984</v>
      </c>
      <c r="B986">
        <v>38.9547645897394</v>
      </c>
      <c r="C986">
        <v>4979.53339117989</v>
      </c>
      <c r="D986">
        <v>0.428783074417102</v>
      </c>
      <c r="E986">
        <v>576.920584664569</v>
      </c>
      <c r="F986">
        <v>28.4398666798826</v>
      </c>
      <c r="G986">
        <v>4337.69620466656</v>
      </c>
      <c r="H986">
        <v>0.213382701032971</v>
      </c>
      <c r="I986">
        <v>0.145152690035706</v>
      </c>
      <c r="J986">
        <v>17.3207573220135</v>
      </c>
      <c r="K986">
        <v>2.85580122939788</v>
      </c>
    </row>
    <row r="987" spans="1:11">
      <c r="A987">
        <v>985</v>
      </c>
      <c r="B987">
        <v>38.9540536941555</v>
      </c>
      <c r="C987">
        <v>4979.38239820173</v>
      </c>
      <c r="D987">
        <v>0.428787871448313</v>
      </c>
      <c r="E987">
        <v>576.906663232639</v>
      </c>
      <c r="F987">
        <v>28.4406640367607</v>
      </c>
      <c r="G987">
        <v>4337.85727232584</v>
      </c>
      <c r="H987">
        <v>0.213381534693223</v>
      </c>
      <c r="I987">
        <v>0.145152518910552</v>
      </c>
      <c r="J987">
        <v>17.3206461921608</v>
      </c>
      <c r="K987">
        <v>2.85580122939788</v>
      </c>
    </row>
    <row r="988" spans="1:11">
      <c r="A988">
        <v>986</v>
      </c>
      <c r="B988">
        <v>38.9534791627703</v>
      </c>
      <c r="C988">
        <v>4979.28883012979</v>
      </c>
      <c r="D988">
        <v>0.428781961965368</v>
      </c>
      <c r="E988">
        <v>576.897916308239</v>
      </c>
      <c r="F988">
        <v>28.4413051906455</v>
      </c>
      <c r="G988">
        <v>4337.93875640426</v>
      </c>
      <c r="H988">
        <v>0.213381325845172</v>
      </c>
      <c r="I988">
        <v>0.145152488268482</v>
      </c>
      <c r="J988">
        <v>17.320579808577</v>
      </c>
      <c r="K988">
        <v>2.85580122939788</v>
      </c>
    </row>
    <row r="989" spans="1:11">
      <c r="A989">
        <v>987</v>
      </c>
      <c r="B989">
        <v>38.953874762765</v>
      </c>
      <c r="C989">
        <v>4979.39139982943</v>
      </c>
      <c r="D989">
        <v>0.428783641537155</v>
      </c>
      <c r="E989">
        <v>576.907612274059</v>
      </c>
      <c r="F989">
        <v>28.4406590750208</v>
      </c>
      <c r="G989">
        <v>4337.83534455313</v>
      </c>
      <c r="H989">
        <v>0.213381981985102</v>
      </c>
      <c r="I989">
        <v>0.145152584537048</v>
      </c>
      <c r="J989">
        <v>17.3206473720865</v>
      </c>
      <c r="K989">
        <v>2.85580122939788</v>
      </c>
    </row>
    <row r="990" spans="1:11">
      <c r="A990">
        <v>988</v>
      </c>
      <c r="B990">
        <v>38.9540833289497</v>
      </c>
      <c r="C990">
        <v>4979.39974692629</v>
      </c>
      <c r="D990">
        <v>0.428785458106058</v>
      </c>
      <c r="E990">
        <v>576.908028747803</v>
      </c>
      <c r="F990">
        <v>28.4406084525737</v>
      </c>
      <c r="G990">
        <v>4337.83386565196</v>
      </c>
      <c r="H990">
        <v>0.213381836997461</v>
      </c>
      <c r="I990">
        <v>0.145152563264504</v>
      </c>
      <c r="J990">
        <v>17.3206675095408</v>
      </c>
      <c r="K990">
        <v>2.85580122939788</v>
      </c>
    </row>
    <row r="991" spans="1:11">
      <c r="A991">
        <v>989</v>
      </c>
      <c r="B991">
        <v>38.9543934314138</v>
      </c>
      <c r="C991">
        <v>4979.42897933595</v>
      </c>
      <c r="D991">
        <v>0.428786327733587</v>
      </c>
      <c r="E991">
        <v>576.910855355399</v>
      </c>
      <c r="F991">
        <v>28.4404320003562</v>
      </c>
      <c r="G991">
        <v>4337.80479258122</v>
      </c>
      <c r="H991">
        <v>0.213381885342229</v>
      </c>
      <c r="I991">
        <v>0.145152570357633</v>
      </c>
      <c r="J991">
        <v>17.3206844688837</v>
      </c>
      <c r="K991">
        <v>2.85580122939788</v>
      </c>
    </row>
    <row r="992" spans="1:11">
      <c r="A992">
        <v>990</v>
      </c>
      <c r="B992">
        <v>38.954013832477</v>
      </c>
      <c r="C992">
        <v>4979.38753177942</v>
      </c>
      <c r="D992">
        <v>0.428784669963031</v>
      </c>
      <c r="E992">
        <v>576.906835395999</v>
      </c>
      <c r="F992">
        <v>28.4407040842097</v>
      </c>
      <c r="G992">
        <v>4337.84650290298</v>
      </c>
      <c r="H992">
        <v>0.213381748936829</v>
      </c>
      <c r="I992">
        <v>0.14515255034428</v>
      </c>
      <c r="J992">
        <v>17.3206607046041</v>
      </c>
      <c r="K992">
        <v>2.85580122939788</v>
      </c>
    </row>
    <row r="993" spans="1:11">
      <c r="A993">
        <v>991</v>
      </c>
      <c r="B993">
        <v>38.9541387739517</v>
      </c>
      <c r="C993">
        <v>4979.38594697006</v>
      </c>
      <c r="D993">
        <v>0.428784257965959</v>
      </c>
      <c r="E993">
        <v>576.906541657087</v>
      </c>
      <c r="F993">
        <v>28.4407526217573</v>
      </c>
      <c r="G993">
        <v>4337.86160658153</v>
      </c>
      <c r="H993">
        <v>0.213381668952827</v>
      </c>
      <c r="I993">
        <v>0.145152538609059</v>
      </c>
      <c r="J993">
        <v>17.3206647925452</v>
      </c>
      <c r="K993">
        <v>2.85580122939788</v>
      </c>
    </row>
    <row r="994" spans="1:11">
      <c r="A994">
        <v>992</v>
      </c>
      <c r="B994">
        <v>38.9540540050052</v>
      </c>
      <c r="C994">
        <v>4979.36675016569</v>
      </c>
      <c r="D994">
        <v>0.428784783312372</v>
      </c>
      <c r="E994">
        <v>576.904954902787</v>
      </c>
      <c r="F994">
        <v>28.4408368536349</v>
      </c>
      <c r="G994">
        <v>4337.87307965814</v>
      </c>
      <c r="H994">
        <v>0.21338152192464</v>
      </c>
      <c r="I994">
        <v>0.145152517037152</v>
      </c>
      <c r="J994">
        <v>17.3206436587089</v>
      </c>
      <c r="K994">
        <v>2.85580122939788</v>
      </c>
    </row>
    <row r="995" spans="1:11">
      <c r="A995">
        <v>993</v>
      </c>
      <c r="B995">
        <v>38.9537914609808</v>
      </c>
      <c r="C995">
        <v>4979.32093697131</v>
      </c>
      <c r="D995">
        <v>0.428786120443707</v>
      </c>
      <c r="E995">
        <v>576.900729577971</v>
      </c>
      <c r="F995">
        <v>28.4410852162688</v>
      </c>
      <c r="G995">
        <v>4337.92585395588</v>
      </c>
      <c r="H995">
        <v>0.213381122492274</v>
      </c>
      <c r="I995">
        <v>0.14515245843268</v>
      </c>
      <c r="J995">
        <v>17.3206100022935</v>
      </c>
      <c r="K995">
        <v>2.85580122939788</v>
      </c>
    </row>
    <row r="996" spans="1:11">
      <c r="A996">
        <v>994</v>
      </c>
      <c r="B996">
        <v>38.9539169271743</v>
      </c>
      <c r="C996">
        <v>4979.35760768913</v>
      </c>
      <c r="D996">
        <v>0.428785460576254</v>
      </c>
      <c r="E996">
        <v>576.904005891981</v>
      </c>
      <c r="F996">
        <v>28.4408767007119</v>
      </c>
      <c r="G996">
        <v>4337.88557146453</v>
      </c>
      <c r="H996">
        <v>0.213381443455599</v>
      </c>
      <c r="I996">
        <v>0.145152505524215</v>
      </c>
      <c r="J996">
        <v>17.3206410934865</v>
      </c>
      <c r="K996">
        <v>2.85580122939788</v>
      </c>
    </row>
    <row r="997" spans="1:11">
      <c r="A997">
        <v>995</v>
      </c>
      <c r="B997">
        <v>38.954146779648</v>
      </c>
      <c r="C997">
        <v>4979.38002270621</v>
      </c>
      <c r="D997">
        <v>0.428783918895797</v>
      </c>
      <c r="E997">
        <v>576.906259387821</v>
      </c>
      <c r="F997">
        <v>28.4407640157714</v>
      </c>
      <c r="G997">
        <v>4337.85962275276</v>
      </c>
      <c r="H997">
        <v>0.213381665527977</v>
      </c>
      <c r="I997">
        <v>0.145152538106567</v>
      </c>
      <c r="J997">
        <v>17.3206493761386</v>
      </c>
      <c r="K997">
        <v>2.85580122939788</v>
      </c>
    </row>
    <row r="998" spans="1:11">
      <c r="A998">
        <v>996</v>
      </c>
      <c r="B998">
        <v>38.9540823269438</v>
      </c>
      <c r="C998">
        <v>4979.37906336968</v>
      </c>
      <c r="D998">
        <v>0.428784403471377</v>
      </c>
      <c r="E998">
        <v>576.905948936294</v>
      </c>
      <c r="F998">
        <v>28.4407704614901</v>
      </c>
      <c r="G998">
        <v>4337.85681101581</v>
      </c>
      <c r="H998">
        <v>0.213381616361933</v>
      </c>
      <c r="I998">
        <v>0.145152530892946</v>
      </c>
      <c r="J998">
        <v>17.3206582949651</v>
      </c>
      <c r="K998">
        <v>2.85580122939788</v>
      </c>
    </row>
    <row r="999" spans="1:11">
      <c r="A999">
        <v>997</v>
      </c>
      <c r="B999">
        <v>38.9546928050953</v>
      </c>
      <c r="C999">
        <v>4979.44353669353</v>
      </c>
      <c r="D999">
        <v>0.428785907742979</v>
      </c>
      <c r="E999">
        <v>576.91208894227</v>
      </c>
      <c r="F999">
        <v>28.4404187984376</v>
      </c>
      <c r="G999">
        <v>4337.8165756138</v>
      </c>
      <c r="H999">
        <v>0.213381873817723</v>
      </c>
      <c r="I999">
        <v>0.145152568666761</v>
      </c>
      <c r="J999">
        <v>17.3206991449843</v>
      </c>
      <c r="K999">
        <v>2.85580122939788</v>
      </c>
    </row>
    <row r="1000" spans="1:11">
      <c r="A1000">
        <v>998</v>
      </c>
      <c r="B1000">
        <v>38.9537849105527</v>
      </c>
      <c r="C1000">
        <v>4979.33567502236</v>
      </c>
      <c r="D1000">
        <v>0.428784628275198</v>
      </c>
      <c r="E1000">
        <v>576.901958331826</v>
      </c>
      <c r="F1000">
        <v>28.4410127090055</v>
      </c>
      <c r="G1000">
        <v>4337.89728707571</v>
      </c>
      <c r="H1000">
        <v>0.213381309353752</v>
      </c>
      <c r="I1000">
        <v>0.145152485848871</v>
      </c>
      <c r="J1000">
        <v>17.3206255453303</v>
      </c>
      <c r="K1000">
        <v>2.85580122939788</v>
      </c>
    </row>
    <row r="1001" spans="1:11">
      <c r="A1001">
        <v>999</v>
      </c>
      <c r="B1001">
        <v>38.9537731358152</v>
      </c>
      <c r="C1001">
        <v>4979.36193667188</v>
      </c>
      <c r="D1001">
        <v>0.428782932279002</v>
      </c>
      <c r="E1001">
        <v>576.904369505488</v>
      </c>
      <c r="F1001">
        <v>28.4408588401623</v>
      </c>
      <c r="G1001">
        <v>4337.84060385673</v>
      </c>
      <c r="H1001">
        <v>0.213381554088324</v>
      </c>
      <c r="I1001">
        <v>0.145152521756192</v>
      </c>
      <c r="J1001">
        <v>17.3206459341031</v>
      </c>
      <c r="K1001">
        <v>2.85580122939788</v>
      </c>
    </row>
    <row r="1002" spans="1:11">
      <c r="A1002">
        <v>1000</v>
      </c>
      <c r="B1002">
        <v>38.9537909080455</v>
      </c>
      <c r="C1002">
        <v>4979.33418514834</v>
      </c>
      <c r="D1002">
        <v>0.428784941750669</v>
      </c>
      <c r="E1002">
        <v>576.901763116581</v>
      </c>
      <c r="F1002">
        <v>28.4410362861224</v>
      </c>
      <c r="G1002">
        <v>4337.90878090261</v>
      </c>
      <c r="H1002">
        <v>0.21338122996395</v>
      </c>
      <c r="I1002">
        <v>0.14515247420085</v>
      </c>
      <c r="J1002">
        <v>17.3206266883269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53.6602775298471</v>
      </c>
    </row>
    <row r="2" spans="1:22">
      <c r="B2" t="s">
        <v>32</v>
      </c>
      <c r="C2">
        <v>17.365794666058</v>
      </c>
    </row>
    <row r="3" spans="1:22">
      <c r="B3" t="s">
        <v>33</v>
      </c>
      <c r="C3">
        <v>40.6860811288961</v>
      </c>
    </row>
    <row r="4" spans="1:22">
      <c r="B4" t="s">
        <v>34</v>
      </c>
      <c r="C4">
        <v>54.3839716342617</v>
      </c>
    </row>
    <row r="5" spans="1:22">
      <c r="B5" t="s">
        <v>35</v>
      </c>
      <c r="C5">
        <v>716.075027868571</v>
      </c>
    </row>
    <row r="6" spans="1:22">
      <c r="B6" t="s">
        <v>36</v>
      </c>
      <c r="C6">
        <v>346.125115937274</v>
      </c>
    </row>
    <row r="7" spans="1:22">
      <c r="B7" t="s">
        <v>37</v>
      </c>
      <c r="C7">
        <v>0.483364315842057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10.4796998839843</v>
      </c>
      <c r="E9">
        <v>15.1551505464846</v>
      </c>
      <c r="F9">
        <v>17.825904407657</v>
      </c>
      <c r="G9">
        <v>20.4849325274091</v>
      </c>
      <c r="H9">
        <v>22.6863455365987</v>
      </c>
      <c r="I9">
        <v>24.6005939103153</v>
      </c>
      <c r="J9">
        <v>26.3304774639537</v>
      </c>
      <c r="K9">
        <v>27.9436197370403</v>
      </c>
      <c r="L9">
        <v>29.4875619759673</v>
      </c>
      <c r="M9">
        <v>30.9975325623676</v>
      </c>
      <c r="N9">
        <v>32.5008503249355</v>
      </c>
      <c r="O9">
        <v>34.0197997425896</v>
      </c>
      <c r="P9">
        <v>35.5734006871674</v>
      </c>
      <c r="Q9">
        <v>37.3461759026938</v>
      </c>
      <c r="R9">
        <v>39.035120020816</v>
      </c>
      <c r="S9">
        <v>40.6860811288961</v>
      </c>
      <c r="T9">
        <v>32.9025331084769</v>
      </c>
      <c r="U9">
        <v>12.0807533706418</v>
      </c>
      <c r="V9">
        <v>-1.77635683940025e-15</v>
      </c>
    </row>
    <row r="10" spans="1:22">
      <c r="B10" t="s">
        <v>40</v>
      </c>
      <c r="C10">
        <v>0</v>
      </c>
      <c r="D10">
        <v>10.5457498198077</v>
      </c>
      <c r="E10">
        <v>5.45655093178303</v>
      </c>
      <c r="F10">
        <v>4.08235755440352</v>
      </c>
      <c r="G10">
        <v>3.87953634137798</v>
      </c>
      <c r="H10">
        <v>3.49488769625086</v>
      </c>
      <c r="I10">
        <v>3.25284594682978</v>
      </c>
      <c r="J10">
        <v>3.09650707892732</v>
      </c>
      <c r="K10">
        <v>2.99692698993095</v>
      </c>
      <c r="L10">
        <v>2.9379239476351</v>
      </c>
      <c r="M10">
        <v>2.90977187130887</v>
      </c>
      <c r="N10">
        <v>2.90635390594384</v>
      </c>
      <c r="O10">
        <v>2.92392859666585</v>
      </c>
      <c r="P10">
        <v>2.96021604451684</v>
      </c>
      <c r="Q10">
        <v>4.23700870672445</v>
      </c>
      <c r="R10">
        <v>4.24441018409688</v>
      </c>
      <c r="S10">
        <v>4.30030369913888</v>
      </c>
      <c r="T10">
        <v>3.52575953192602</v>
      </c>
      <c r="U10">
        <v>1.25651725794007</v>
      </c>
      <c r="V10">
        <v>0.256317414951664</v>
      </c>
    </row>
    <row r="11" spans="1:22">
      <c r="B11" t="s">
        <v>41</v>
      </c>
      <c r="C11">
        <v>0</v>
      </c>
      <c r="D11">
        <v>0.0660499358233827</v>
      </c>
      <c r="E11">
        <v>0.781100269282783</v>
      </c>
      <c r="F11">
        <v>1.41160369323106</v>
      </c>
      <c r="G11">
        <v>1.22050822162592</v>
      </c>
      <c r="H11">
        <v>1.29347468706125</v>
      </c>
      <c r="I11">
        <v>1.33859757311318</v>
      </c>
      <c r="J11">
        <v>1.36662352528893</v>
      </c>
      <c r="K11">
        <v>1.38378471684439</v>
      </c>
      <c r="L11">
        <v>1.39398170870802</v>
      </c>
      <c r="M11">
        <v>1.39980128490865</v>
      </c>
      <c r="N11">
        <v>1.40303614337594</v>
      </c>
      <c r="O11">
        <v>1.40497917901171</v>
      </c>
      <c r="P11">
        <v>1.40661509993901</v>
      </c>
      <c r="Q11">
        <v>2.46423349119809</v>
      </c>
      <c r="R11">
        <v>2.55546606597464</v>
      </c>
      <c r="S11">
        <v>2.64934259105881</v>
      </c>
      <c r="T11">
        <v>11.3093075523452</v>
      </c>
      <c r="U11">
        <v>22.0782969957752</v>
      </c>
      <c r="V11">
        <v>12.3370707855934</v>
      </c>
    </row>
    <row r="12" spans="1:22">
      <c r="B12" t="s">
        <v>42</v>
      </c>
      <c r="C12">
        <v>0</v>
      </c>
      <c r="D12">
        <v>0.257574570792011</v>
      </c>
      <c r="E12">
        <v>0.37248980796337</v>
      </c>
      <c r="F12">
        <v>0.438132744984297</v>
      </c>
      <c r="G12">
        <v>0.50348748168966</v>
      </c>
      <c r="H12">
        <v>0.55759475739939</v>
      </c>
      <c r="I12">
        <v>0.604643977196503</v>
      </c>
      <c r="J12">
        <v>0.647161799155271</v>
      </c>
      <c r="K12">
        <v>0.68681030371328</v>
      </c>
      <c r="L12">
        <v>0.724757980070601</v>
      </c>
      <c r="M12">
        <v>0.761870686541803</v>
      </c>
      <c r="N12">
        <v>0.79881987704765</v>
      </c>
      <c r="O12">
        <v>0.836153269094969</v>
      </c>
      <c r="P12">
        <v>0.87433834127373</v>
      </c>
      <c r="Q12">
        <v>0.917910372944957</v>
      </c>
      <c r="R12">
        <v>0.959421967850634</v>
      </c>
      <c r="S12">
        <v>1</v>
      </c>
      <c r="T12">
        <v>0.808692609254738</v>
      </c>
      <c r="U12">
        <v>0.296925951958095</v>
      </c>
      <c r="V12">
        <v>-4.36600623631615e-17</v>
      </c>
    </row>
    <row r="15" spans="1:22">
      <c r="A15" t="s">
        <v>64</v>
      </c>
      <c r="B15" t="s">
        <v>65</v>
      </c>
      <c r="C15">
        <v>53.6453357761742</v>
      </c>
    </row>
    <row r="16" spans="1:22">
      <c r="B16" t="s">
        <v>66</v>
      </c>
      <c r="C16">
        <v>17.3666814439663</v>
      </c>
    </row>
    <row r="17" spans="1:22">
      <c r="B17" t="s">
        <v>67</v>
      </c>
      <c r="C17">
        <v>36.652092307828</v>
      </c>
    </row>
    <row r="18" spans="1:22">
      <c r="B18" t="s">
        <v>68</v>
      </c>
      <c r="C18">
        <v>54.366052184869</v>
      </c>
    </row>
    <row r="19" spans="1:22">
      <c r="B19" t="s">
        <v>69</v>
      </c>
      <c r="C19">
        <v>645.076824617772</v>
      </c>
    </row>
    <row r="20" spans="1:22">
      <c r="B20" t="s">
        <v>70</v>
      </c>
      <c r="C20">
        <v>350.842818635401</v>
      </c>
    </row>
    <row r="21" spans="1:22">
      <c r="B21" t="s">
        <v>71</v>
      </c>
      <c r="C21">
        <v>0.543877574338972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20.6655134750879</v>
      </c>
      <c r="E23">
        <v>24.4851092248652</v>
      </c>
      <c r="F23">
        <v>25.9872148182809</v>
      </c>
      <c r="G23">
        <v>27.7180896444337</v>
      </c>
      <c r="H23">
        <v>29.0208887920287</v>
      </c>
      <c r="I23">
        <v>30.0613943885476</v>
      </c>
      <c r="J23">
        <v>30.9382779756705</v>
      </c>
      <c r="K23">
        <v>31.7154503339939</v>
      </c>
      <c r="L23">
        <v>32.4370563172756</v>
      </c>
      <c r="M23">
        <v>33.1351629687336</v>
      </c>
      <c r="N23">
        <v>33.8340938433821</v>
      </c>
      <c r="O23">
        <v>34.5532433451165</v>
      </c>
      <c r="P23">
        <v>35.3087903359561</v>
      </c>
      <c r="Q23">
        <v>35.8318511548703</v>
      </c>
      <c r="R23">
        <v>36.2667597121022</v>
      </c>
      <c r="S23">
        <v>36.652092307828</v>
      </c>
      <c r="T23">
        <v>27.7889587814616</v>
      </c>
      <c r="U23">
        <v>6.17840747399084</v>
      </c>
      <c r="V23">
        <v>2.66453525910038e-15</v>
      </c>
    </row>
    <row r="24" spans="1:22">
      <c r="B24" t="s">
        <v>40</v>
      </c>
      <c r="C24">
        <v>0</v>
      </c>
      <c r="D24">
        <v>20.9475237679062</v>
      </c>
      <c r="E24">
        <v>5.18289119468546</v>
      </c>
      <c r="F24">
        <v>3.80773645907478</v>
      </c>
      <c r="G24">
        <v>3.6026163280677</v>
      </c>
      <c r="H24">
        <v>3.21467474198025</v>
      </c>
      <c r="I24">
        <v>2.96839485030335</v>
      </c>
      <c r="J24">
        <v>2.80689849673432</v>
      </c>
      <c r="K24">
        <v>2.70124789191078</v>
      </c>
      <c r="L24">
        <v>2.63525010149226</v>
      </c>
      <c r="M24">
        <v>2.59915128504712</v>
      </c>
      <c r="N24">
        <v>2.58679033275241</v>
      </c>
      <c r="O24">
        <v>2.59436428045987</v>
      </c>
      <c r="P24">
        <v>2.61951287450732</v>
      </c>
      <c r="Q24">
        <v>3.75592397651686</v>
      </c>
      <c r="R24">
        <v>3.74330412004765</v>
      </c>
      <c r="S24">
        <v>3.77557481027904</v>
      </c>
      <c r="T24">
        <v>2.97319253566952</v>
      </c>
      <c r="U24">
        <v>0.991669701530985</v>
      </c>
      <c r="V24">
        <v>0.0600202174498632</v>
      </c>
    </row>
    <row r="25" spans="1:22">
      <c r="B25" t="s">
        <v>41</v>
      </c>
      <c r="C25">
        <v>0</v>
      </c>
      <c r="D25">
        <v>0.282010292818322</v>
      </c>
      <c r="E25">
        <v>1.36329544490814</v>
      </c>
      <c r="F25">
        <v>2.30563086565916</v>
      </c>
      <c r="G25">
        <v>1.87174150191482</v>
      </c>
      <c r="H25">
        <v>1.91187559438525</v>
      </c>
      <c r="I25">
        <v>1.9278892537845</v>
      </c>
      <c r="J25">
        <v>1.93001490961141</v>
      </c>
      <c r="K25">
        <v>1.92407553358736</v>
      </c>
      <c r="L25">
        <v>1.91364411821053</v>
      </c>
      <c r="M25">
        <v>1.90104463358915</v>
      </c>
      <c r="N25">
        <v>1.88785945810392</v>
      </c>
      <c r="O25">
        <v>1.87521477872546</v>
      </c>
      <c r="P25">
        <v>1.86396588366769</v>
      </c>
      <c r="Q25">
        <v>3.23286315760266</v>
      </c>
      <c r="R25">
        <v>3.30839556281585</v>
      </c>
      <c r="S25">
        <v>3.39024221455322</v>
      </c>
      <c r="T25">
        <v>11.8363260620359</v>
      </c>
      <c r="U25">
        <v>22.6022210090017</v>
      </c>
      <c r="V25">
        <v>6.2384276914407</v>
      </c>
    </row>
    <row r="26" spans="1:22">
      <c r="B26" t="s">
        <v>42</v>
      </c>
      <c r="C26">
        <v>0</v>
      </c>
      <c r="D26">
        <v>0.563829025135197</v>
      </c>
      <c r="E26">
        <v>0.66804124084441</v>
      </c>
      <c r="F26">
        <v>0.709024046977276</v>
      </c>
      <c r="G26">
        <v>0.756248494946463</v>
      </c>
      <c r="H26">
        <v>0.791793509311625</v>
      </c>
      <c r="I26">
        <v>0.820182218686796</v>
      </c>
      <c r="J26">
        <v>0.844106735185289</v>
      </c>
      <c r="K26">
        <v>0.865310773192075</v>
      </c>
      <c r="L26">
        <v>0.88499876200377</v>
      </c>
      <c r="M26">
        <v>0.904045605103335</v>
      </c>
      <c r="N26">
        <v>0.923114935955675</v>
      </c>
      <c r="O26">
        <v>0.942735903176169</v>
      </c>
      <c r="P26">
        <v>0.963349923911849</v>
      </c>
      <c r="Q26">
        <v>0.97762089143319</v>
      </c>
      <c r="R26">
        <v>0.989486750374589</v>
      </c>
      <c r="S26">
        <v>1</v>
      </c>
      <c r="T26">
        <v>0.75818205815024</v>
      </c>
      <c r="U26">
        <v>0.168569025257837</v>
      </c>
      <c r="V26">
        <v>7.26980396295493e-17</v>
      </c>
    </row>
    <row r="29" spans="1:22">
      <c r="A29" t="s">
        <v>75</v>
      </c>
      <c r="B29" t="s">
        <v>76</v>
      </c>
      <c r="C29">
        <v>39.0498108765959</v>
      </c>
    </row>
    <row r="30" spans="1:22">
      <c r="B30" t="s">
        <v>77</v>
      </c>
      <c r="C30">
        <v>17.3404397819765</v>
      </c>
    </row>
    <row r="31" spans="1:22">
      <c r="B31" t="s">
        <v>78</v>
      </c>
      <c r="C31">
        <v>25.0984369637271</v>
      </c>
    </row>
    <row r="32" spans="1:22">
      <c r="B32" t="s">
        <v>79</v>
      </c>
      <c r="C32">
        <v>36.7200388262471</v>
      </c>
    </row>
    <row r="33" spans="1:20">
      <c r="B33" t="s">
        <v>80</v>
      </c>
      <c r="C33">
        <v>409.252160373245</v>
      </c>
    </row>
    <row r="34" spans="1:20">
      <c r="B34" t="s">
        <v>81</v>
      </c>
      <c r="C34">
        <v>276.791509932102</v>
      </c>
    </row>
    <row r="35" spans="1:20">
      <c r="B35" t="s">
        <v>82</v>
      </c>
      <c r="C35">
        <v>0.67633487793849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14.4104356355395</v>
      </c>
      <c r="E37">
        <v>15.3003295056036</v>
      </c>
      <c r="F37">
        <v>17.1864918120341</v>
      </c>
      <c r="G37">
        <v>18.6004606857637</v>
      </c>
      <c r="H37">
        <v>19.7102478256698</v>
      </c>
      <c r="I37">
        <v>20.616226233085</v>
      </c>
      <c r="J37">
        <v>21.3835578889477</v>
      </c>
      <c r="K37">
        <v>22.0572442223426</v>
      </c>
      <c r="L37">
        <v>22.6698527557676</v>
      </c>
      <c r="M37">
        <v>23.2458761996863</v>
      </c>
      <c r="N37">
        <v>23.8045599025177</v>
      </c>
      <c r="O37">
        <v>24.361618063371</v>
      </c>
      <c r="P37">
        <v>24.7435507723079</v>
      </c>
      <c r="Q37">
        <v>24.9774373126395</v>
      </c>
      <c r="R37">
        <v>25.0984369637271</v>
      </c>
      <c r="S37">
        <v>16.6360744894556</v>
      </c>
      <c r="T37">
        <v>0</v>
      </c>
    </row>
    <row r="38" spans="1:20">
      <c r="B38" t="s">
        <v>40</v>
      </c>
      <c r="C38">
        <v>0</v>
      </c>
      <c r="D38">
        <v>14.4963067949032</v>
      </c>
      <c r="E38">
        <v>3.8001219254338</v>
      </c>
      <c r="F38">
        <v>3.02019649101911</v>
      </c>
      <c r="G38">
        <v>2.62532917170424</v>
      </c>
      <c r="H38">
        <v>2.37013559375195</v>
      </c>
      <c r="I38">
        <v>2.19779198531826</v>
      </c>
      <c r="J38">
        <v>2.07937383510644</v>
      </c>
      <c r="K38">
        <v>1.99866464837852</v>
      </c>
      <c r="L38">
        <v>1.94585220033344</v>
      </c>
      <c r="M38">
        <v>1.91468230415616</v>
      </c>
      <c r="N38">
        <v>1.90122262902333</v>
      </c>
      <c r="O38">
        <v>1.9029439187759</v>
      </c>
      <c r="P38">
        <v>2.74410367929582</v>
      </c>
      <c r="Q38">
        <v>2.68937483310733</v>
      </c>
      <c r="R38">
        <v>2.67196185615858</v>
      </c>
      <c r="S38">
        <v>2.77696490429312</v>
      </c>
      <c r="T38">
        <v>0.334561714302796</v>
      </c>
    </row>
    <row r="39" spans="1:20">
      <c r="B39" t="s">
        <v>41</v>
      </c>
      <c r="C39">
        <v>0</v>
      </c>
      <c r="D39">
        <v>0.0858711593637198</v>
      </c>
      <c r="E39">
        <v>2.91022805536967</v>
      </c>
      <c r="F39">
        <v>1.13403418458865</v>
      </c>
      <c r="G39">
        <v>1.21136029797459</v>
      </c>
      <c r="H39">
        <v>1.26034845384593</v>
      </c>
      <c r="I39">
        <v>1.29181357790299</v>
      </c>
      <c r="J39">
        <v>1.31204217924372</v>
      </c>
      <c r="K39">
        <v>1.32497831498363</v>
      </c>
      <c r="L39">
        <v>1.33324366690845</v>
      </c>
      <c r="M39">
        <v>1.33865886023752</v>
      </c>
      <c r="N39">
        <v>1.34253892619193</v>
      </c>
      <c r="O39">
        <v>1.34588575792253</v>
      </c>
      <c r="P39">
        <v>2.36217097035897</v>
      </c>
      <c r="Q39">
        <v>2.45548829277574</v>
      </c>
      <c r="R39">
        <v>2.55096220507096</v>
      </c>
      <c r="S39">
        <v>11.2393273785646</v>
      </c>
      <c r="T39">
        <v>16.9706362037584</v>
      </c>
    </row>
    <row r="40" spans="1:20">
      <c r="B40" t="s">
        <v>42</v>
      </c>
      <c r="C40">
        <v>0</v>
      </c>
      <c r="D40">
        <v>0.574156695748257</v>
      </c>
      <c r="E40">
        <v>0.609612842732638</v>
      </c>
      <c r="F40">
        <v>0.684763431159973</v>
      </c>
      <c r="G40">
        <v>0.741100360657741</v>
      </c>
      <c r="H40">
        <v>0.785317741266338</v>
      </c>
      <c r="I40">
        <v>0.821414746379629</v>
      </c>
      <c r="J40">
        <v>0.851987632530734</v>
      </c>
      <c r="K40">
        <v>0.878829396994734</v>
      </c>
      <c r="L40">
        <v>0.903237631432215</v>
      </c>
      <c r="M40">
        <v>0.926188201810407</v>
      </c>
      <c r="N40">
        <v>0.948447902828396</v>
      </c>
      <c r="O40">
        <v>0.970642837184605</v>
      </c>
      <c r="P40">
        <v>0.985860227394554</v>
      </c>
      <c r="Q40">
        <v>0.995178996554148</v>
      </c>
      <c r="R40">
        <v>1</v>
      </c>
      <c r="S40">
        <v>0.662833088510592</v>
      </c>
      <c r="T40">
        <v>0</v>
      </c>
    </row>
    <row r="43" spans="1:20">
      <c r="A43" t="s">
        <v>86</v>
      </c>
      <c r="B43" t="s">
        <v>87</v>
      </c>
      <c r="C43">
        <v>41.8395678543259</v>
      </c>
    </row>
    <row r="44" spans="1:20">
      <c r="B44" t="s">
        <v>88</v>
      </c>
      <c r="C44">
        <v>17.4634661775204</v>
      </c>
    </row>
    <row r="45" spans="1:20">
      <c r="B45" t="s">
        <v>89</v>
      </c>
      <c r="C45">
        <v>26.5352736909175</v>
      </c>
    </row>
    <row r="46" spans="1:20">
      <c r="B46" t="s">
        <v>90</v>
      </c>
      <c r="C46">
        <v>39.0661890483533</v>
      </c>
    </row>
    <row r="47" spans="1:20">
      <c r="B47" t="s">
        <v>91</v>
      </c>
      <c r="C47">
        <v>432.681051007195</v>
      </c>
    </row>
    <row r="48" spans="1:20">
      <c r="B48" t="s">
        <v>92</v>
      </c>
      <c r="C48">
        <v>265.488216385002</v>
      </c>
    </row>
    <row r="49" spans="1:20">
      <c r="B49" t="s">
        <v>93</v>
      </c>
      <c r="C49">
        <v>0.613588729543386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26.5352736909175</v>
      </c>
      <c r="E51">
        <v>24.2756622371462</v>
      </c>
      <c r="F51">
        <v>24.9744707875433</v>
      </c>
      <c r="G51">
        <v>25.2354701984372</v>
      </c>
      <c r="H51">
        <v>25.2208259964836</v>
      </c>
      <c r="I51">
        <v>25.0257178663794</v>
      </c>
      <c r="J51">
        <v>24.7106129384928</v>
      </c>
      <c r="K51">
        <v>24.3161928134374</v>
      </c>
      <c r="L51">
        <v>23.8709783537005</v>
      </c>
      <c r="M51">
        <v>23.3956016720796</v>
      </c>
      <c r="N51">
        <v>22.90555597243</v>
      </c>
      <c r="O51">
        <v>22.4128393629529</v>
      </c>
      <c r="P51">
        <v>21.165621912916</v>
      </c>
      <c r="Q51">
        <v>19.7595626161791</v>
      </c>
      <c r="R51">
        <v>18.2201155351117</v>
      </c>
      <c r="S51">
        <v>7.929524948115</v>
      </c>
      <c r="T51">
        <v>5.32907051820075e-15</v>
      </c>
    </row>
    <row r="52" spans="1:20">
      <c r="B52" t="s">
        <v>40</v>
      </c>
      <c r="C52">
        <v>0</v>
      </c>
      <c r="D52">
        <v>26.8775250796186</v>
      </c>
      <c r="E52">
        <v>3.00331903216792</v>
      </c>
      <c r="F52">
        <v>2.61130239934643</v>
      </c>
      <c r="G52">
        <v>2.21157279475716</v>
      </c>
      <c r="H52">
        <v>1.95012126777707</v>
      </c>
      <c r="I52">
        <v>1.77016222775453</v>
      </c>
      <c r="J52">
        <v>1.64278048540121</v>
      </c>
      <c r="K52">
        <v>1.55174300514942</v>
      </c>
      <c r="L52">
        <v>1.4871965728255</v>
      </c>
      <c r="M52">
        <v>1.4428216559141</v>
      </c>
      <c r="N52">
        <v>1.41459510033048</v>
      </c>
      <c r="O52">
        <v>1.3998689999005</v>
      </c>
      <c r="P52">
        <v>2.03374439025658</v>
      </c>
      <c r="Q52">
        <v>1.94945247631653</v>
      </c>
      <c r="R52">
        <v>1.89715854808437</v>
      </c>
      <c r="S52">
        <v>1.57871481109366</v>
      </c>
      <c r="T52">
        <v>0.0730702554485965</v>
      </c>
    </row>
    <row r="53" spans="1:20">
      <c r="B53" t="s">
        <v>41</v>
      </c>
      <c r="C53">
        <v>0</v>
      </c>
      <c r="D53">
        <v>0.342251388701153</v>
      </c>
      <c r="E53">
        <v>5.26293048593922</v>
      </c>
      <c r="F53">
        <v>1.91249384894933</v>
      </c>
      <c r="G53">
        <v>1.9505733838633</v>
      </c>
      <c r="H53">
        <v>1.96476546973067</v>
      </c>
      <c r="I53">
        <v>1.96527035785873</v>
      </c>
      <c r="J53">
        <v>1.95788541328776</v>
      </c>
      <c r="K53">
        <v>1.94616313020488</v>
      </c>
      <c r="L53">
        <v>1.93241103256235</v>
      </c>
      <c r="M53">
        <v>1.91819833753503</v>
      </c>
      <c r="N53">
        <v>1.9046407999801</v>
      </c>
      <c r="O53">
        <v>1.89258560937757</v>
      </c>
      <c r="P53">
        <v>3.2809618402935</v>
      </c>
      <c r="Q53">
        <v>3.3555117730534</v>
      </c>
      <c r="R53">
        <v>3.43660562915172</v>
      </c>
      <c r="S53">
        <v>11.8693053980904</v>
      </c>
      <c r="T53">
        <v>8.00259520356359</v>
      </c>
    </row>
    <row r="54" spans="1:20">
      <c r="B54" t="s">
        <v>42</v>
      </c>
      <c r="C54">
        <v>0</v>
      </c>
      <c r="D54">
        <v>1</v>
      </c>
      <c r="E54">
        <v>0.914844991610367</v>
      </c>
      <c r="F54">
        <v>0.941180071419108</v>
      </c>
      <c r="G54">
        <v>0.951016013340567</v>
      </c>
      <c r="H54">
        <v>0.95046413653974</v>
      </c>
      <c r="I54">
        <v>0.943111352755529</v>
      </c>
      <c r="J54">
        <v>0.931236407293994</v>
      </c>
      <c r="K54">
        <v>0.916372414193728</v>
      </c>
      <c r="L54">
        <v>0.899594201731226</v>
      </c>
      <c r="M54">
        <v>0.881679305236918</v>
      </c>
      <c r="N54">
        <v>0.863211596730962</v>
      </c>
      <c r="O54">
        <v>0.844643233155134</v>
      </c>
      <c r="P54">
        <v>0.797640987594583</v>
      </c>
      <c r="Q54">
        <v>0.744652678029186</v>
      </c>
      <c r="R54">
        <v>0.686637558268267</v>
      </c>
      <c r="S54">
        <v>0.298829589642753</v>
      </c>
      <c r="T54">
        <v>2.00829679779214e-16</v>
      </c>
    </row>
    <row r="57" spans="1:20">
      <c r="A57" t="s">
        <v>97</v>
      </c>
      <c r="B57" t="s">
        <v>98</v>
      </c>
      <c r="C57">
        <v>24.0615759306506</v>
      </c>
    </row>
    <row r="58" spans="1:20">
      <c r="B58" t="s">
        <v>99</v>
      </c>
      <c r="C58">
        <v>19.0651264725263</v>
      </c>
    </row>
    <row r="59" spans="1:20">
      <c r="B59" t="s">
        <v>100</v>
      </c>
      <c r="C59">
        <v>23.3996756250826</v>
      </c>
    </row>
    <row r="60" spans="1:20">
      <c r="B60" t="s">
        <v>101</v>
      </c>
      <c r="C60">
        <v>13.3928186942131</v>
      </c>
    </row>
    <row r="61" spans="1:20">
      <c r="B61" t="s">
        <v>102</v>
      </c>
      <c r="C61">
        <v>248.311851927348</v>
      </c>
    </row>
    <row r="62" spans="1:20">
      <c r="B62" t="s">
        <v>103</v>
      </c>
      <c r="C62">
        <v>113.381365853019</v>
      </c>
    </row>
    <row r="63" spans="1:20">
      <c r="B63" t="s">
        <v>104</v>
      </c>
      <c r="C63">
        <v>0.456608756178874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23.3996756250826</v>
      </c>
      <c r="E65">
        <v>17.5142491726715</v>
      </c>
      <c r="F65">
        <v>17.1630781613449</v>
      </c>
      <c r="G65">
        <v>16.5036587715799</v>
      </c>
      <c r="H65">
        <v>15.6298784907062</v>
      </c>
      <c r="I65">
        <v>14.6006861240366</v>
      </c>
      <c r="J65">
        <v>13.4550066412955</v>
      </c>
      <c r="K65">
        <v>12.2193469206919</v>
      </c>
      <c r="L65">
        <v>10.9120414682441</v>
      </c>
      <c r="M65">
        <v>9.54596792168086</v>
      </c>
      <c r="N65">
        <v>8.13014708169023</v>
      </c>
      <c r="O65">
        <v>5.65403230519469</v>
      </c>
      <c r="P65">
        <v>2.93898678608448</v>
      </c>
      <c r="Q65">
        <v>-6.21724893790088e-15</v>
      </c>
    </row>
    <row r="66" spans="1:17">
      <c r="B66" t="s">
        <v>40</v>
      </c>
      <c r="C66">
        <v>0</v>
      </c>
      <c r="D66">
        <v>23.532599260414</v>
      </c>
      <c r="E66">
        <v>1.63538042502412</v>
      </c>
      <c r="F66">
        <v>1.22404583239187</v>
      </c>
      <c r="G66">
        <v>0.947658237381457</v>
      </c>
      <c r="H66">
        <v>0.74952317774196</v>
      </c>
      <c r="I66">
        <v>0.600747713351773</v>
      </c>
      <c r="J66">
        <v>0.485059330060593</v>
      </c>
      <c r="K66">
        <v>0.392506982911084</v>
      </c>
      <c r="L66">
        <v>0.31661517649637</v>
      </c>
      <c r="M66">
        <v>0.253143985645068</v>
      </c>
      <c r="N66">
        <v>0.199162318000253</v>
      </c>
      <c r="O66">
        <v>0.338304778983561</v>
      </c>
      <c r="P66">
        <v>0.183453646813906</v>
      </c>
      <c r="Q66">
        <v>0.0479081198523512</v>
      </c>
    </row>
    <row r="67" spans="1:17">
      <c r="B67" t="s">
        <v>41</v>
      </c>
      <c r="C67">
        <v>0</v>
      </c>
      <c r="D67">
        <v>0.132923635331387</v>
      </c>
      <c r="E67">
        <v>7.52080687743525</v>
      </c>
      <c r="F67">
        <v>1.57521684371853</v>
      </c>
      <c r="G67">
        <v>1.60707762714639</v>
      </c>
      <c r="H67">
        <v>1.62330345861572</v>
      </c>
      <c r="I67">
        <v>1.62994008002133</v>
      </c>
      <c r="J67">
        <v>1.63073881280174</v>
      </c>
      <c r="K67">
        <v>1.62816670351463</v>
      </c>
      <c r="L67">
        <v>1.62392062894418</v>
      </c>
      <c r="M67">
        <v>1.61921753220832</v>
      </c>
      <c r="N67">
        <v>1.61498315799089</v>
      </c>
      <c r="O67">
        <v>2.81441955547909</v>
      </c>
      <c r="P67">
        <v>2.89849916592413</v>
      </c>
      <c r="Q67">
        <v>2.98689490593683</v>
      </c>
    </row>
    <row r="68" spans="1:17">
      <c r="B68" t="s">
        <v>42</v>
      </c>
      <c r="C68">
        <v>0</v>
      </c>
      <c r="D68">
        <v>1</v>
      </c>
      <c r="E68">
        <v>0.748482562463284</v>
      </c>
      <c r="F68">
        <v>0.733475046250101</v>
      </c>
      <c r="G68">
        <v>0.70529433980227</v>
      </c>
      <c r="H68">
        <v>0.667952784522882</v>
      </c>
      <c r="I68">
        <v>0.623969595047967</v>
      </c>
      <c r="J68">
        <v>0.575008254681648</v>
      </c>
      <c r="K68">
        <v>0.522201551699876</v>
      </c>
      <c r="L68">
        <v>0.466333022862387</v>
      </c>
      <c r="M68">
        <v>0.407953002196677</v>
      </c>
      <c r="N68">
        <v>0.347446999349655</v>
      </c>
      <c r="O68">
        <v>0.241628661686832</v>
      </c>
      <c r="P68">
        <v>0.125599466982957</v>
      </c>
      <c r="Q68">
        <v>-2.6569808220916e-16</v>
      </c>
    </row>
    <row r="71" spans="1:17">
      <c r="A71" t="s">
        <v>107</v>
      </c>
      <c r="B71" t="s">
        <v>108</v>
      </c>
      <c r="C71">
        <v>33.2998808038057</v>
      </c>
    </row>
    <row r="72" spans="1:17">
      <c r="B72" t="s">
        <v>109</v>
      </c>
      <c r="C72">
        <v>18.0169889127287</v>
      </c>
    </row>
    <row r="73" spans="1:17">
      <c r="B73" t="s">
        <v>110</v>
      </c>
      <c r="C73">
        <v>33.3795256118977</v>
      </c>
    </row>
    <row r="74" spans="1:17">
      <c r="B74" t="s">
        <v>111</v>
      </c>
      <c r="C74">
        <v>23.6793306394766</v>
      </c>
    </row>
    <row r="75" spans="1:17">
      <c r="B75" t="s">
        <v>112</v>
      </c>
      <c r="C75">
        <v>427.650628133607</v>
      </c>
    </row>
    <row r="76" spans="1:17">
      <c r="B76" t="s">
        <v>113</v>
      </c>
      <c r="C76">
        <v>177.619175250816</v>
      </c>
    </row>
    <row r="77" spans="1:17">
      <c r="B77" t="s">
        <v>114</v>
      </c>
      <c r="C77">
        <v>0.415337108297954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33.3795256118977</v>
      </c>
      <c r="E79">
        <v>24.5349247915248</v>
      </c>
      <c r="F79">
        <v>23.5641591129799</v>
      </c>
      <c r="G79">
        <v>22.3143104750432</v>
      </c>
      <c r="H79">
        <v>20.8760512402277</v>
      </c>
      <c r="I79">
        <v>19.305525080486</v>
      </c>
      <c r="J79">
        <v>17.6391800329499</v>
      </c>
      <c r="K79">
        <v>15.9013093644922</v>
      </c>
      <c r="L79">
        <v>14.108244695344</v>
      </c>
      <c r="M79">
        <v>12.2710278071909</v>
      </c>
      <c r="N79">
        <v>10.3969733144189</v>
      </c>
      <c r="O79">
        <v>7.15074511032378</v>
      </c>
      <c r="P79">
        <v>3.68131664075371</v>
      </c>
      <c r="Q79">
        <v>3.10862446895044e-15</v>
      </c>
    </row>
    <row r="80" spans="1:17">
      <c r="B80" t="s">
        <v>40</v>
      </c>
      <c r="C80">
        <v>0</v>
      </c>
      <c r="D80">
        <v>33.7898313657394</v>
      </c>
      <c r="E80">
        <v>1.63538042502412</v>
      </c>
      <c r="F80">
        <v>1.22404583239187</v>
      </c>
      <c r="G80">
        <v>0.947658237381457</v>
      </c>
      <c r="H80">
        <v>0.749523177741961</v>
      </c>
      <c r="I80">
        <v>0.600747713351773</v>
      </c>
      <c r="J80">
        <v>0.485059330060593</v>
      </c>
      <c r="K80">
        <v>0.392506982911084</v>
      </c>
      <c r="L80">
        <v>0.31661517649637</v>
      </c>
      <c r="M80">
        <v>0.253143985645068</v>
      </c>
      <c r="N80">
        <v>0.199162318000253</v>
      </c>
      <c r="O80">
        <v>0.338304778983561</v>
      </c>
      <c r="P80">
        <v>0.183453646813906</v>
      </c>
      <c r="Q80">
        <v>0.0479081198523512</v>
      </c>
    </row>
    <row r="81" spans="1:17">
      <c r="B81" t="s">
        <v>41</v>
      </c>
      <c r="C81">
        <v>0</v>
      </c>
      <c r="D81">
        <v>0.410305753841686</v>
      </c>
      <c r="E81">
        <v>10.479981245397</v>
      </c>
      <c r="F81">
        <v>2.19481151093678</v>
      </c>
      <c r="G81">
        <v>2.19750687531812</v>
      </c>
      <c r="H81">
        <v>2.18778241255752</v>
      </c>
      <c r="I81">
        <v>2.17127387309344</v>
      </c>
      <c r="J81">
        <v>2.15140437759666</v>
      </c>
      <c r="K81">
        <v>2.13037765136879</v>
      </c>
      <c r="L81">
        <v>2.10967984564459</v>
      </c>
      <c r="M81">
        <v>2.09036087379815</v>
      </c>
      <c r="N81">
        <v>2.07321681077223</v>
      </c>
      <c r="O81">
        <v>3.58453298307873</v>
      </c>
      <c r="P81">
        <v>3.65288211638397</v>
      </c>
      <c r="Q81">
        <v>3.72922476060606</v>
      </c>
    </row>
    <row r="82" spans="1:17">
      <c r="B82" t="s">
        <v>42</v>
      </c>
      <c r="C82">
        <v>0</v>
      </c>
      <c r="D82">
        <v>1</v>
      </c>
      <c r="E82">
        <v>0.73502916358942</v>
      </c>
      <c r="F82">
        <v>0.705946495074836</v>
      </c>
      <c r="G82">
        <v>0.668502924052629</v>
      </c>
      <c r="H82">
        <v>0.625414857087923</v>
      </c>
      <c r="I82">
        <v>0.578364273505576</v>
      </c>
      <c r="J82">
        <v>0.528443101260333</v>
      </c>
      <c r="K82">
        <v>0.476379129810773</v>
      </c>
      <c r="L82">
        <v>0.422661629748126</v>
      </c>
      <c r="M82">
        <v>0.367621396117657</v>
      </c>
      <c r="N82">
        <v>0.311477563680925</v>
      </c>
      <c r="O82">
        <v>0.214225486409399</v>
      </c>
      <c r="P82">
        <v>0.11028666744867</v>
      </c>
      <c r="Q82">
        <v>9.31296779077774e-17</v>
      </c>
    </row>
    <row r="85" spans="1:17">
      <c r="A85" t="s">
        <v>117</v>
      </c>
      <c r="B85" t="s">
        <v>118</v>
      </c>
      <c r="C85">
        <v>24.0756343286202</v>
      </c>
    </row>
    <row r="86" spans="1:17">
      <c r="B86" t="s">
        <v>119</v>
      </c>
      <c r="C86">
        <v>18.9798349396553</v>
      </c>
    </row>
    <row r="87" spans="1:17">
      <c r="B87" t="s">
        <v>120</v>
      </c>
      <c r="C87">
        <v>23.3963351452943</v>
      </c>
    </row>
    <row r="88" spans="1:17">
      <c r="B88" t="s">
        <v>121</v>
      </c>
      <c r="C88">
        <v>12.6400791038775</v>
      </c>
    </row>
    <row r="89" spans="1:17">
      <c r="B89" t="s">
        <v>122</v>
      </c>
      <c r="C89">
        <v>233.137598447815</v>
      </c>
    </row>
    <row r="90" spans="1:17">
      <c r="B90" t="s">
        <v>123</v>
      </c>
      <c r="C90">
        <v>96.0249694077911</v>
      </c>
    </row>
    <row r="91" spans="1:17">
      <c r="B91" t="s">
        <v>124</v>
      </c>
      <c r="C91">
        <v>0.411881095314985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23.3963351452943</v>
      </c>
      <c r="E93">
        <v>15.8700181123241</v>
      </c>
      <c r="F93">
        <v>15.3298692767597</v>
      </c>
      <c r="G93">
        <v>14.5701174216113</v>
      </c>
      <c r="H93">
        <v>13.6502780074032</v>
      </c>
      <c r="I93">
        <v>12.6097763603783</v>
      </c>
      <c r="J93">
        <v>11.4755665226551</v>
      </c>
      <c r="K93">
        <v>10.2663875962276</v>
      </c>
      <c r="L93">
        <v>8.99548807370423</v>
      </c>
      <c r="M93">
        <v>7.67223341652013</v>
      </c>
      <c r="N93">
        <v>5.35168656893654</v>
      </c>
      <c r="O93">
        <v>2.78903131988733</v>
      </c>
      <c r="P93">
        <v>1.33226762955019e-15</v>
      </c>
    </row>
    <row r="94" spans="1:17">
      <c r="B94" t="s">
        <v>40</v>
      </c>
      <c r="C94">
        <v>0</v>
      </c>
      <c r="D94">
        <v>23.5239764693776</v>
      </c>
      <c r="E94">
        <v>1.22404583239187</v>
      </c>
      <c r="F94">
        <v>0.947658237381457</v>
      </c>
      <c r="G94">
        <v>0.74952317774196</v>
      </c>
      <c r="H94">
        <v>0.600747713351773</v>
      </c>
      <c r="I94">
        <v>0.485059330060593</v>
      </c>
      <c r="J94">
        <v>0.392506982911084</v>
      </c>
      <c r="K94">
        <v>0.31661517649637</v>
      </c>
      <c r="L94">
        <v>0.253143985645068</v>
      </c>
      <c r="M94">
        <v>0.199162318000253</v>
      </c>
      <c r="N94">
        <v>0.338304778983561</v>
      </c>
      <c r="O94">
        <v>0.183453646813906</v>
      </c>
      <c r="P94">
        <v>0.0479081198523512</v>
      </c>
    </row>
    <row r="95" spans="1:17">
      <c r="B95" t="s">
        <v>41</v>
      </c>
      <c r="C95">
        <v>0</v>
      </c>
      <c r="D95">
        <v>0.127641324083368</v>
      </c>
      <c r="E95">
        <v>8.75036286536205</v>
      </c>
      <c r="F95">
        <v>1.48780707294582</v>
      </c>
      <c r="G95">
        <v>1.50927503289041</v>
      </c>
      <c r="H95">
        <v>1.52058712755982</v>
      </c>
      <c r="I95">
        <v>1.52556097708554</v>
      </c>
      <c r="J95">
        <v>1.52671682063427</v>
      </c>
      <c r="K95">
        <v>1.52579410292384</v>
      </c>
      <c r="L95">
        <v>1.52404350816846</v>
      </c>
      <c r="M95">
        <v>1.52241697518436</v>
      </c>
      <c r="N95">
        <v>2.65885162656715</v>
      </c>
      <c r="O95">
        <v>2.74610889586312</v>
      </c>
      <c r="P95">
        <v>2.83693943973968</v>
      </c>
    </row>
    <row r="96" spans="1:17">
      <c r="B96" t="s">
        <v>42</v>
      </c>
      <c r="C96">
        <v>0</v>
      </c>
      <c r="D96">
        <v>1</v>
      </c>
      <c r="E96">
        <v>0.678312137938238</v>
      </c>
      <c r="F96">
        <v>0.65522523854951</v>
      </c>
      <c r="G96">
        <v>0.622752124686578</v>
      </c>
      <c r="H96">
        <v>0.583436590501599</v>
      </c>
      <c r="I96">
        <v>0.538963742914005</v>
      </c>
      <c r="J96">
        <v>0.490485644499035</v>
      </c>
      <c r="K96">
        <v>0.438803237022894</v>
      </c>
      <c r="L96">
        <v>0.384482784070287</v>
      </c>
      <c r="M96">
        <v>0.327924581729342</v>
      </c>
      <c r="N96">
        <v>0.228740379025256</v>
      </c>
      <c r="O96">
        <v>0.119208042736911</v>
      </c>
      <c r="P96">
        <v>5.69434324340386e-17</v>
      </c>
    </row>
    <row r="99" spans="1:16">
      <c r="A99" t="s">
        <v>127</v>
      </c>
      <c r="B99" t="s">
        <v>128</v>
      </c>
      <c r="C99">
        <v>33.3069634731755</v>
      </c>
    </row>
    <row r="100" spans="1:16">
      <c r="B100" t="s">
        <v>129</v>
      </c>
      <c r="C100">
        <v>17.9009121294373</v>
      </c>
    </row>
    <row r="101" spans="1:16">
      <c r="B101" t="s">
        <v>130</v>
      </c>
      <c r="C101">
        <v>33.4042091609975</v>
      </c>
    </row>
    <row r="102" spans="1:16">
      <c r="B102" t="s">
        <v>131</v>
      </c>
      <c r="C102">
        <v>22.6340094602871</v>
      </c>
    </row>
    <row r="103" spans="1:16">
      <c r="B103" t="s">
        <v>132</v>
      </c>
      <c r="C103">
        <v>406.352379676134</v>
      </c>
    </row>
    <row r="104" spans="1:16">
      <c r="B104" t="s">
        <v>133</v>
      </c>
      <c r="C104">
        <v>156.983190706012</v>
      </c>
    </row>
    <row r="105" spans="1:16">
      <c r="B105" t="s">
        <v>134</v>
      </c>
      <c r="C105">
        <v>0.38632280394452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33.4042091609975</v>
      </c>
      <c r="E107">
        <v>22.353345801396</v>
      </c>
      <c r="F107">
        <v>21.2151813615872</v>
      </c>
      <c r="G107">
        <v>19.8836976287073</v>
      </c>
      <c r="H107">
        <v>18.4155688870915</v>
      </c>
      <c r="I107">
        <v>16.8477117045739</v>
      </c>
      <c r="J107">
        <v>15.2048380695047</v>
      </c>
      <c r="K107">
        <v>13.5036584632465</v>
      </c>
      <c r="L107">
        <v>11.7555619336659</v>
      </c>
      <c r="M107">
        <v>9.96818583330853</v>
      </c>
      <c r="N107">
        <v>6.86763046113231</v>
      </c>
      <c r="O107">
        <v>3.54089928368372</v>
      </c>
      <c r="P107">
        <v>-1.06581410364015e-14</v>
      </c>
    </row>
    <row r="108" spans="1:16">
      <c r="B108" t="s">
        <v>40</v>
      </c>
      <c r="C108">
        <v>0</v>
      </c>
      <c r="D108">
        <v>33.7984719285114</v>
      </c>
      <c r="E108">
        <v>1.22404583239187</v>
      </c>
      <c r="F108">
        <v>0.947658237381457</v>
      </c>
      <c r="G108">
        <v>0.74952317774196</v>
      </c>
      <c r="H108">
        <v>0.600747713351773</v>
      </c>
      <c r="I108">
        <v>0.485059330060593</v>
      </c>
      <c r="J108">
        <v>0.392506982911084</v>
      </c>
      <c r="K108">
        <v>0.31661517649637</v>
      </c>
      <c r="L108">
        <v>0.253143985645068</v>
      </c>
      <c r="M108">
        <v>0.199162318000253</v>
      </c>
      <c r="N108">
        <v>0.338304778983561</v>
      </c>
      <c r="O108">
        <v>0.183453646813906</v>
      </c>
      <c r="P108">
        <v>0.0479081198523512</v>
      </c>
    </row>
    <row r="109" spans="1:16">
      <c r="B109" t="s">
        <v>41</v>
      </c>
      <c r="C109">
        <v>0</v>
      </c>
      <c r="D109">
        <v>0.394262767513929</v>
      </c>
      <c r="E109">
        <v>12.2749091919933</v>
      </c>
      <c r="F109">
        <v>2.08582267719028</v>
      </c>
      <c r="G109">
        <v>2.08100691062185</v>
      </c>
      <c r="H109">
        <v>2.06887645496761</v>
      </c>
      <c r="I109">
        <v>2.05291651257818</v>
      </c>
      <c r="J109">
        <v>2.03538061798029</v>
      </c>
      <c r="K109">
        <v>2.01779478275452</v>
      </c>
      <c r="L109">
        <v>2.00124051522569</v>
      </c>
      <c r="M109">
        <v>1.98653841835765</v>
      </c>
      <c r="N109">
        <v>3.43886015115978</v>
      </c>
      <c r="O109">
        <v>3.5101848242625</v>
      </c>
      <c r="P109">
        <v>3.58880740353608</v>
      </c>
    </row>
    <row r="110" spans="1:16">
      <c r="B110" t="s">
        <v>42</v>
      </c>
      <c r="C110">
        <v>0</v>
      </c>
      <c r="D110">
        <v>1</v>
      </c>
      <c r="E110">
        <v>0.66917751872706</v>
      </c>
      <c r="F110">
        <v>0.635105033001587</v>
      </c>
      <c r="G110">
        <v>0.595245273817869</v>
      </c>
      <c r="H110">
        <v>0.551294862223332</v>
      </c>
      <c r="I110">
        <v>0.504358945406352</v>
      </c>
      <c r="J110">
        <v>0.455177310027676</v>
      </c>
      <c r="K110">
        <v>0.404250206857563</v>
      </c>
      <c r="L110">
        <v>0.351918582386068</v>
      </c>
      <c r="M110">
        <v>0.298411071049912</v>
      </c>
      <c r="N110">
        <v>0.205591769229816</v>
      </c>
      <c r="O110">
        <v>0.106001589997767</v>
      </c>
      <c r="P110">
        <v>-3.19065809492232e-16</v>
      </c>
    </row>
    <row r="113" spans="1:15">
      <c r="A113" t="s">
        <v>137</v>
      </c>
      <c r="B113" t="s">
        <v>138</v>
      </c>
      <c r="C113">
        <v>24.4087313126243</v>
      </c>
    </row>
    <row r="114" spans="1:15">
      <c r="B114" t="s">
        <v>139</v>
      </c>
      <c r="C114">
        <v>18.8664553622976</v>
      </c>
    </row>
    <row r="115" spans="1:15">
      <c r="B115" t="s">
        <v>140</v>
      </c>
      <c r="C115">
        <v>23.0851856357533</v>
      </c>
    </row>
    <row r="116" spans="1:15">
      <c r="B116" t="s">
        <v>141</v>
      </c>
      <c r="C116">
        <v>12.0548316658985</v>
      </c>
    </row>
    <row r="117" spans="1:15">
      <c r="B117" t="s">
        <v>142</v>
      </c>
      <c r="C117">
        <v>215.099612041372</v>
      </c>
    </row>
    <row r="118" spans="1:15">
      <c r="B118" t="s">
        <v>143</v>
      </c>
      <c r="C118">
        <v>81.4579889421893</v>
      </c>
    </row>
    <row r="119" spans="1:15">
      <c r="B119" t="s">
        <v>144</v>
      </c>
      <c r="C119">
        <v>0.378698911490931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23.0851856357533</v>
      </c>
      <c r="E121">
        <v>14.2620568827591</v>
      </c>
      <c r="F121">
        <v>13.6060382496196</v>
      </c>
      <c r="G121">
        <v>12.7856787152999</v>
      </c>
      <c r="H121">
        <v>11.8408587872267</v>
      </c>
      <c r="I121">
        <v>10.7989392986569</v>
      </c>
      <c r="J121">
        <v>9.67902741808999</v>
      </c>
      <c r="K121">
        <v>8.49470900990195</v>
      </c>
      <c r="L121">
        <v>7.25566307813438</v>
      </c>
      <c r="M121">
        <v>5.07663850804112</v>
      </c>
      <c r="N121">
        <v>2.6526147766655</v>
      </c>
      <c r="O121">
        <v>-1.33226762955019e-15</v>
      </c>
    </row>
    <row r="122" spans="1:15">
      <c r="B122" t="s">
        <v>40</v>
      </c>
      <c r="C122">
        <v>0</v>
      </c>
      <c r="D122">
        <v>23.2069677884457</v>
      </c>
      <c r="E122">
        <v>0.947658237381457</v>
      </c>
      <c r="F122">
        <v>0.74952317774196</v>
      </c>
      <c r="G122">
        <v>0.600747713351773</v>
      </c>
      <c r="H122">
        <v>0.485059330060593</v>
      </c>
      <c r="I122">
        <v>0.392506982911084</v>
      </c>
      <c r="J122">
        <v>0.31661517649637</v>
      </c>
      <c r="K122">
        <v>0.253143985645068</v>
      </c>
      <c r="L122">
        <v>0.199162318000253</v>
      </c>
      <c r="M122">
        <v>0.338304778983561</v>
      </c>
      <c r="N122">
        <v>0.183453646813906</v>
      </c>
      <c r="O122">
        <v>0.0479081198523512</v>
      </c>
    </row>
    <row r="123" spans="1:15">
      <c r="B123" t="s">
        <v>41</v>
      </c>
      <c r="C123">
        <v>0</v>
      </c>
      <c r="D123">
        <v>0.121782152692424</v>
      </c>
      <c r="E123">
        <v>9.77078699037563</v>
      </c>
      <c r="F123">
        <v>1.40554181088155</v>
      </c>
      <c r="G123">
        <v>1.42110724767144</v>
      </c>
      <c r="H123">
        <v>1.42987925813378</v>
      </c>
      <c r="I123">
        <v>1.43442647148087</v>
      </c>
      <c r="J123">
        <v>1.43652705706329</v>
      </c>
      <c r="K123">
        <v>1.43746239383311</v>
      </c>
      <c r="L123">
        <v>1.43820824976782</v>
      </c>
      <c r="M123">
        <v>2.51732934907683</v>
      </c>
      <c r="N123">
        <v>2.60747737818952</v>
      </c>
      <c r="O123">
        <v>2.70052289651785</v>
      </c>
    </row>
    <row r="124" spans="1:15">
      <c r="B124" t="s">
        <v>42</v>
      </c>
      <c r="C124">
        <v>0</v>
      </c>
      <c r="D124">
        <v>1</v>
      </c>
      <c r="E124">
        <v>0.617801264750096</v>
      </c>
      <c r="F124">
        <v>0.589383965297083</v>
      </c>
      <c r="G124">
        <v>0.553847775670385</v>
      </c>
      <c r="H124">
        <v>0.512920232657263</v>
      </c>
      <c r="I124">
        <v>0.467786548007307</v>
      </c>
      <c r="J124">
        <v>0.419274402675781</v>
      </c>
      <c r="K124">
        <v>0.367972306739683</v>
      </c>
      <c r="L124">
        <v>0.314299533589071</v>
      </c>
      <c r="M124">
        <v>0.219908931560795</v>
      </c>
      <c r="N124">
        <v>0.114905499072845</v>
      </c>
      <c r="O124">
        <v>-5.77109342143141e-17</v>
      </c>
    </row>
    <row r="127" spans="1:15">
      <c r="A127" t="s">
        <v>147</v>
      </c>
      <c r="B127" t="s">
        <v>148</v>
      </c>
      <c r="C127">
        <v>33.6283341687728</v>
      </c>
    </row>
    <row r="128" spans="1:15">
      <c r="B128" t="s">
        <v>149</v>
      </c>
      <c r="C128">
        <v>17.7619103525886</v>
      </c>
    </row>
    <row r="129" spans="1:15">
      <c r="B129" t="s">
        <v>150</v>
      </c>
      <c r="C129">
        <v>33.1101881663885</v>
      </c>
    </row>
    <row r="130" spans="1:15">
      <c r="B130" t="s">
        <v>151</v>
      </c>
      <c r="C130">
        <v>21.8061726719419</v>
      </c>
    </row>
    <row r="131" spans="1:15">
      <c r="B131" t="s">
        <v>152</v>
      </c>
      <c r="C131">
        <v>381.351461351698</v>
      </c>
    </row>
    <row r="132" spans="1:15">
      <c r="B132" t="s">
        <v>153</v>
      </c>
      <c r="C132">
        <v>139.130446981253</v>
      </c>
    </row>
    <row r="133" spans="1:15">
      <c r="B133" t="s">
        <v>154</v>
      </c>
      <c r="C133">
        <v>0.364835227032054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33.1101881663885</v>
      </c>
      <c r="E135">
        <v>20.2361029802239</v>
      </c>
      <c r="F135">
        <v>18.9997323549167</v>
      </c>
      <c r="G135">
        <v>17.6228168267141</v>
      </c>
      <c r="H135">
        <v>16.1426903195883</v>
      </c>
      <c r="I135">
        <v>14.5844378091401</v>
      </c>
      <c r="J135">
        <v>12.9651072573238</v>
      </c>
      <c r="K135">
        <v>11.2963970485579</v>
      </c>
      <c r="L135">
        <v>9.58623202295554</v>
      </c>
      <c r="M135">
        <v>6.61543858569464</v>
      </c>
      <c r="N135">
        <v>3.41581880224409</v>
      </c>
      <c r="O135">
        <v>1.33226762955019e-15</v>
      </c>
    </row>
    <row r="136" spans="1:15">
      <c r="B136" t="s">
        <v>40</v>
      </c>
      <c r="C136">
        <v>0</v>
      </c>
      <c r="D136">
        <v>33.4880019238982</v>
      </c>
      <c r="E136">
        <v>0.947658237381457</v>
      </c>
      <c r="F136">
        <v>0.74952317774196</v>
      </c>
      <c r="G136">
        <v>0.600747713351773</v>
      </c>
      <c r="H136">
        <v>0.485059330060593</v>
      </c>
      <c r="I136">
        <v>0.392506982911084</v>
      </c>
      <c r="J136">
        <v>0.31661517649637</v>
      </c>
      <c r="K136">
        <v>0.253143985645068</v>
      </c>
      <c r="L136">
        <v>0.199162318000253</v>
      </c>
      <c r="M136">
        <v>0.338304778983561</v>
      </c>
      <c r="N136">
        <v>0.183453646813906</v>
      </c>
      <c r="O136">
        <v>0.0479081198523512</v>
      </c>
    </row>
    <row r="137" spans="1:15">
      <c r="B137" t="s">
        <v>41</v>
      </c>
      <c r="C137">
        <v>0</v>
      </c>
      <c r="D137">
        <v>0.377813757509646</v>
      </c>
      <c r="E137">
        <v>13.8217434235461</v>
      </c>
      <c r="F137">
        <v>1.98589380304915</v>
      </c>
      <c r="G137">
        <v>1.97766324155431</v>
      </c>
      <c r="H137">
        <v>1.96518583718643</v>
      </c>
      <c r="I137">
        <v>1.95075949335929</v>
      </c>
      <c r="J137">
        <v>1.93594572831268</v>
      </c>
      <c r="K137">
        <v>1.92185419441094</v>
      </c>
      <c r="L137">
        <v>1.90932734360265</v>
      </c>
      <c r="M137">
        <v>3.30909821624446</v>
      </c>
      <c r="N137">
        <v>3.38307343026445</v>
      </c>
      <c r="O137">
        <v>3.46372692209644</v>
      </c>
    </row>
    <row r="138" spans="1:15">
      <c r="B138" t="s">
        <v>42</v>
      </c>
      <c r="C138">
        <v>0</v>
      </c>
      <c r="D138">
        <v>1</v>
      </c>
      <c r="E138">
        <v>0.611174508538926</v>
      </c>
      <c r="F138">
        <v>0.5738334152448</v>
      </c>
      <c r="G138">
        <v>0.532247558913114</v>
      </c>
      <c r="H138">
        <v>0.48754450559044</v>
      </c>
      <c r="I138">
        <v>0.440481876329092</v>
      </c>
      <c r="J138">
        <v>0.391574556815271</v>
      </c>
      <c r="K138">
        <v>0.341175863809356</v>
      </c>
      <c r="L138">
        <v>0.289525144791744</v>
      </c>
      <c r="M138">
        <v>0.19980069434973</v>
      </c>
      <c r="N138">
        <v>0.1031651884634</v>
      </c>
      <c r="O138">
        <v>4.02373922750045e-17</v>
      </c>
    </row>
    <row r="141" spans="1:15">
      <c r="A141" t="s">
        <v>157</v>
      </c>
      <c r="B141" t="s">
        <v>158</v>
      </c>
      <c r="C141">
        <v>24.9888884408274</v>
      </c>
    </row>
    <row r="142" spans="1:15">
      <c r="B142" t="s">
        <v>159</v>
      </c>
      <c r="C142">
        <v>18.726707876828</v>
      </c>
    </row>
    <row r="143" spans="1:15">
      <c r="B143" t="s">
        <v>160</v>
      </c>
      <c r="C143">
        <v>22.5554533761348</v>
      </c>
    </row>
    <row r="144" spans="1:15">
      <c r="B144" t="s">
        <v>161</v>
      </c>
      <c r="C144">
        <v>11.5700187963211</v>
      </c>
    </row>
    <row r="145" spans="1:14">
      <c r="B145" t="s">
        <v>162</v>
      </c>
      <c r="C145">
        <v>195.56904868484</v>
      </c>
    </row>
    <row r="146" spans="1:14">
      <c r="B146" t="s">
        <v>163</v>
      </c>
      <c r="C146">
        <v>69.0535804203902</v>
      </c>
    </row>
    <row r="147" spans="1:14">
      <c r="B147" t="s">
        <v>164</v>
      </c>
      <c r="C147">
        <v>0.353090536998369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22.5554533761348</v>
      </c>
      <c r="E149">
        <v>12.7054764348915</v>
      </c>
      <c r="F149">
        <v>11.9780426516553</v>
      </c>
      <c r="G149">
        <v>11.1226005516265</v>
      </c>
      <c r="H149">
        <v>10.1668909581878</v>
      </c>
      <c r="I149">
        <v>9.13036485666382</v>
      </c>
      <c r="J149">
        <v>8.02692325580887</v>
      </c>
      <c r="K149">
        <v>6.86653804484122</v>
      </c>
      <c r="L149">
        <v>4.81971170363182</v>
      </c>
      <c r="M149">
        <v>2.52518589603844</v>
      </c>
      <c r="N149">
        <v>1.33226762955019e-15</v>
      </c>
    </row>
    <row r="150" spans="1:14">
      <c r="B150" t="s">
        <v>40</v>
      </c>
      <c r="C150">
        <v>0</v>
      </c>
      <c r="D150">
        <v>22.6712377670696</v>
      </c>
      <c r="E150">
        <v>0.74952317774196</v>
      </c>
      <c r="F150">
        <v>0.600747713351773</v>
      </c>
      <c r="G150">
        <v>0.485059330060593</v>
      </c>
      <c r="H150">
        <v>0.392506982911084</v>
      </c>
      <c r="I150">
        <v>0.31661517649637</v>
      </c>
      <c r="J150">
        <v>0.253143985645068</v>
      </c>
      <c r="K150">
        <v>0.199162318000253</v>
      </c>
      <c r="L150">
        <v>0.338304778983561</v>
      </c>
      <c r="M150">
        <v>0.183453646813906</v>
      </c>
      <c r="N150">
        <v>0.0479081198523512</v>
      </c>
    </row>
    <row r="151" spans="1:14">
      <c r="B151" t="s">
        <v>41</v>
      </c>
      <c r="C151">
        <v>0</v>
      </c>
      <c r="D151">
        <v>0.115784390934767</v>
      </c>
      <c r="E151">
        <v>10.5995001189853</v>
      </c>
      <c r="F151">
        <v>1.32818149658802</v>
      </c>
      <c r="G151">
        <v>1.34050143008935</v>
      </c>
      <c r="H151">
        <v>1.34821657634978</v>
      </c>
      <c r="I151">
        <v>1.35314127802037</v>
      </c>
      <c r="J151">
        <v>1.35658558650002</v>
      </c>
      <c r="K151">
        <v>1.35954752896791</v>
      </c>
      <c r="L151">
        <v>2.38513112019296</v>
      </c>
      <c r="M151">
        <v>2.47797945440728</v>
      </c>
      <c r="N151">
        <v>2.57309401589079</v>
      </c>
    </row>
    <row r="152" spans="1:14">
      <c r="B152" t="s">
        <v>42</v>
      </c>
      <c r="C152">
        <v>0</v>
      </c>
      <c r="D152">
        <v>1</v>
      </c>
      <c r="E152">
        <v>0.563299536613827</v>
      </c>
      <c r="F152">
        <v>0.531048631650598</v>
      </c>
      <c r="G152">
        <v>0.493122455405617</v>
      </c>
      <c r="H152">
        <v>0.450750902171847</v>
      </c>
      <c r="I152">
        <v>0.404796334811179</v>
      </c>
      <c r="J152">
        <v>0.355875056996278</v>
      </c>
      <c r="K152">
        <v>0.304429174192813</v>
      </c>
      <c r="L152">
        <v>0.213682767677434</v>
      </c>
      <c r="M152">
        <v>0.111954561672001</v>
      </c>
      <c r="N152">
        <v>5.90663201192761e-17</v>
      </c>
    </row>
    <row r="155" spans="1:14">
      <c r="A155" t="s">
        <v>167</v>
      </c>
      <c r="B155" t="s">
        <v>168</v>
      </c>
      <c r="C155">
        <v>34.1673032228309</v>
      </c>
    </row>
    <row r="156" spans="1:14">
      <c r="B156" t="s">
        <v>169</v>
      </c>
      <c r="C156">
        <v>17.6004137653188</v>
      </c>
    </row>
    <row r="157" spans="1:14">
      <c r="B157" t="s">
        <v>170</v>
      </c>
      <c r="C157">
        <v>32.6074102599403</v>
      </c>
    </row>
    <row r="158" spans="1:14">
      <c r="B158" t="s">
        <v>171</v>
      </c>
      <c r="C158">
        <v>21.1028382285935</v>
      </c>
    </row>
    <row r="159" spans="1:14">
      <c r="B159" t="s">
        <v>172</v>
      </c>
      <c r="C159">
        <v>354.461730355115</v>
      </c>
    </row>
    <row r="160" spans="1:14">
      <c r="B160" t="s">
        <v>173</v>
      </c>
      <c r="C160">
        <v>123.556043509527</v>
      </c>
    </row>
    <row r="161" spans="1:14">
      <c r="B161" t="s">
        <v>174</v>
      </c>
      <c r="C161">
        <v>0.348573718764344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32.6074102599403</v>
      </c>
      <c r="E163">
        <v>18.2026583574689</v>
      </c>
      <c r="F163">
        <v>16.9079900428063</v>
      </c>
      <c r="G163">
        <v>15.5069705347976</v>
      </c>
      <c r="H163">
        <v>14.0250211327067</v>
      </c>
      <c r="I163">
        <v>12.4794941056958</v>
      </c>
      <c r="J163">
        <v>10.8823667678306</v>
      </c>
      <c r="K163">
        <v>9.24182318758017</v>
      </c>
      <c r="L163">
        <v>6.38803645549898</v>
      </c>
      <c r="M163">
        <v>3.30303337695667</v>
      </c>
      <c r="N163">
        <v>-1.33226762955019e-15</v>
      </c>
    </row>
    <row r="164" spans="1:14">
      <c r="B164" t="s">
        <v>40</v>
      </c>
      <c r="C164">
        <v>0</v>
      </c>
      <c r="D164">
        <v>32.9694209062572</v>
      </c>
      <c r="E164">
        <v>0.74952317774196</v>
      </c>
      <c r="F164">
        <v>0.600747713351773</v>
      </c>
      <c r="G164">
        <v>0.485059330060593</v>
      </c>
      <c r="H164">
        <v>0.392506982911084</v>
      </c>
      <c r="I164">
        <v>0.31661517649637</v>
      </c>
      <c r="J164">
        <v>0.253143985645068</v>
      </c>
      <c r="K164">
        <v>0.199162318000253</v>
      </c>
      <c r="L164">
        <v>0.338304778983561</v>
      </c>
      <c r="M164">
        <v>0.183453646813906</v>
      </c>
      <c r="N164">
        <v>0.0479081198523512</v>
      </c>
    </row>
    <row r="165" spans="1:14">
      <c r="B165" t="s">
        <v>41</v>
      </c>
      <c r="C165">
        <v>0</v>
      </c>
      <c r="D165">
        <v>0.362010646316933</v>
      </c>
      <c r="E165">
        <v>15.1542750802134</v>
      </c>
      <c r="F165">
        <v>1.89541602801432</v>
      </c>
      <c r="G165">
        <v>1.88607883806934</v>
      </c>
      <c r="H165">
        <v>1.87445638500193</v>
      </c>
      <c r="I165">
        <v>1.86214220350731</v>
      </c>
      <c r="J165">
        <v>1.85027132351021</v>
      </c>
      <c r="K165">
        <v>1.83970589825073</v>
      </c>
      <c r="L165">
        <v>3.19209151106475</v>
      </c>
      <c r="M165">
        <v>3.26845672535622</v>
      </c>
      <c r="N165">
        <v>3.35094149680902</v>
      </c>
    </row>
    <row r="166" spans="1:14">
      <c r="B166" t="s">
        <v>42</v>
      </c>
      <c r="C166">
        <v>0</v>
      </c>
      <c r="D166">
        <v>1</v>
      </c>
      <c r="E166">
        <v>0.558236861264376</v>
      </c>
      <c r="F166">
        <v>0.518532134506204</v>
      </c>
      <c r="G166">
        <v>0.475565842585439</v>
      </c>
      <c r="H166">
        <v>0.430117602744341</v>
      </c>
      <c r="I166">
        <v>0.382719572214155</v>
      </c>
      <c r="J166">
        <v>0.333739069772129</v>
      </c>
      <c r="K166">
        <v>0.283427083411594</v>
      </c>
      <c r="L166">
        <v>0.195907507053603</v>
      </c>
      <c r="M166">
        <v>0.101297016556221</v>
      </c>
      <c r="N166">
        <v>-4.08578178680734e-17</v>
      </c>
    </row>
    <row r="169" spans="1:14">
      <c r="A169" t="s">
        <v>177</v>
      </c>
      <c r="B169" t="s">
        <v>178</v>
      </c>
      <c r="C169">
        <v>25.7683203355741</v>
      </c>
    </row>
    <row r="170" spans="1:14">
      <c r="B170" t="s">
        <v>179</v>
      </c>
      <c r="C170">
        <v>18.5576932557543</v>
      </c>
    </row>
    <row r="171" spans="1:14">
      <c r="B171" t="s">
        <v>180</v>
      </c>
      <c r="C171">
        <v>21.8777845058529</v>
      </c>
    </row>
    <row r="172" spans="1:14">
      <c r="B172" t="s">
        <v>181</v>
      </c>
      <c r="C172">
        <v>11.1410870551028</v>
      </c>
    </row>
    <row r="173" spans="1:14">
      <c r="B173" t="s">
        <v>182</v>
      </c>
      <c r="C173">
        <v>175.537047446961</v>
      </c>
    </row>
    <row r="174" spans="1:14">
      <c r="B174" t="s">
        <v>183</v>
      </c>
      <c r="C174">
        <v>58.4576532845018</v>
      </c>
    </row>
    <row r="175" spans="1:14">
      <c r="B175" t="s">
        <v>184</v>
      </c>
      <c r="C175">
        <v>0.333021741761749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21.8777845058529</v>
      </c>
      <c r="E177">
        <v>11.2170853382736</v>
      </c>
      <c r="F177">
        <v>10.445855317133</v>
      </c>
      <c r="G177">
        <v>9.57137296593733</v>
      </c>
      <c r="H177">
        <v>8.61341321533678</v>
      </c>
      <c r="I177">
        <v>7.58617400413907</v>
      </c>
      <c r="J177">
        <v>6.49990317892389</v>
      </c>
      <c r="K177">
        <v>4.57763443687782</v>
      </c>
      <c r="L177">
        <v>2.40512199224046</v>
      </c>
      <c r="M177">
        <v>2.22044604925031e-15</v>
      </c>
    </row>
    <row r="178" spans="1:13">
      <c r="B178" t="s">
        <v>40</v>
      </c>
      <c r="C178">
        <v>0</v>
      </c>
      <c r="D178">
        <v>21.9877168506654</v>
      </c>
      <c r="E178">
        <v>0.600747713351773</v>
      </c>
      <c r="F178">
        <v>0.485059330060593</v>
      </c>
      <c r="G178">
        <v>0.392506982911084</v>
      </c>
      <c r="H178">
        <v>0.31661517649637</v>
      </c>
      <c r="I178">
        <v>0.253143985645068</v>
      </c>
      <c r="J178">
        <v>0.199162318000253</v>
      </c>
      <c r="K178">
        <v>0.338304778983561</v>
      </c>
      <c r="L178">
        <v>0.183453646813906</v>
      </c>
      <c r="M178">
        <v>0.0479081198523512</v>
      </c>
    </row>
    <row r="179" spans="1:13">
      <c r="B179" t="s">
        <v>41</v>
      </c>
      <c r="C179">
        <v>0</v>
      </c>
      <c r="D179">
        <v>0.109932344812442</v>
      </c>
      <c r="E179">
        <v>11.2614468809311</v>
      </c>
      <c r="F179">
        <v>1.25628935120117</v>
      </c>
      <c r="G179">
        <v>1.26698933410675</v>
      </c>
      <c r="H179">
        <v>1.27457492709692</v>
      </c>
      <c r="I179">
        <v>1.28038319684278</v>
      </c>
      <c r="J179">
        <v>1.28543314321543</v>
      </c>
      <c r="K179">
        <v>2.26057352102964</v>
      </c>
      <c r="L179">
        <v>2.35596609145126</v>
      </c>
      <c r="M179">
        <v>2.45303011209281</v>
      </c>
    </row>
    <row r="180" spans="1:13">
      <c r="B180" t="s">
        <v>42</v>
      </c>
      <c r="C180">
        <v>0</v>
      </c>
      <c r="D180">
        <v>1</v>
      </c>
      <c r="E180">
        <v>0.512715779574147</v>
      </c>
      <c r="F180">
        <v>0.477464037290359</v>
      </c>
      <c r="G180">
        <v>0.43749278924366</v>
      </c>
      <c r="H180">
        <v>0.393705917207131</v>
      </c>
      <c r="I180">
        <v>0.346752387203995</v>
      </c>
      <c r="J180">
        <v>0.297100612595621</v>
      </c>
      <c r="K180">
        <v>0.209236654454347</v>
      </c>
      <c r="L180">
        <v>0.109934440189637</v>
      </c>
      <c r="M180">
        <v>1.01493185868811e-16</v>
      </c>
    </row>
    <row r="183" spans="1:13">
      <c r="A183" t="s">
        <v>187</v>
      </c>
      <c r="B183" t="s">
        <v>188</v>
      </c>
      <c r="C183">
        <v>34.9099997299833</v>
      </c>
    </row>
    <row r="184" spans="1:13">
      <c r="B184" t="s">
        <v>189</v>
      </c>
      <c r="C184">
        <v>17.4174421900514</v>
      </c>
    </row>
    <row r="185" spans="1:13">
      <c r="B185" t="s">
        <v>190</v>
      </c>
      <c r="C185">
        <v>31.9282523038569</v>
      </c>
    </row>
    <row r="186" spans="1:13">
      <c r="B186" t="s">
        <v>191</v>
      </c>
      <c r="C186">
        <v>20.4911493381066</v>
      </c>
    </row>
    <row r="187" spans="1:13">
      <c r="B187" t="s">
        <v>192</v>
      </c>
      <c r="C187">
        <v>326.419426494725</v>
      </c>
    </row>
    <row r="188" spans="1:13">
      <c r="B188" t="s">
        <v>193</v>
      </c>
      <c r="C188">
        <v>109.809367314028</v>
      </c>
    </row>
    <row r="189" spans="1:13">
      <c r="B189" t="s">
        <v>194</v>
      </c>
      <c r="C189">
        <v>0.336405735691722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31.9282523038569</v>
      </c>
      <c r="E191">
        <v>16.2424121585109</v>
      </c>
      <c r="F191">
        <v>14.9150494723933</v>
      </c>
      <c r="G191">
        <v>13.5041461790506</v>
      </c>
      <c r="H191">
        <v>12.027337889221</v>
      </c>
      <c r="I191">
        <v>10.496861629405</v>
      </c>
      <c r="J191">
        <v>8.92114283656054</v>
      </c>
      <c r="K191">
        <v>6.17630148402452</v>
      </c>
      <c r="L191">
        <v>3.19801844686159</v>
      </c>
      <c r="M191">
        <v>-1.50990331349021e-14</v>
      </c>
    </row>
    <row r="192" spans="1:13">
      <c r="B192" t="s">
        <v>40</v>
      </c>
      <c r="C192">
        <v>0</v>
      </c>
      <c r="D192">
        <v>32.2751957003953</v>
      </c>
      <c r="E192">
        <v>0.600747713351773</v>
      </c>
      <c r="F192">
        <v>0.485059330060593</v>
      </c>
      <c r="G192">
        <v>0.392506982911084</v>
      </c>
      <c r="H192">
        <v>0.31661517649637</v>
      </c>
      <c r="I192">
        <v>0.253143985645068</v>
      </c>
      <c r="J192">
        <v>0.199162318000253</v>
      </c>
      <c r="K192">
        <v>0.338304778983561</v>
      </c>
      <c r="L192">
        <v>0.183453646813906</v>
      </c>
      <c r="M192">
        <v>0.0479081198523512</v>
      </c>
    </row>
    <row r="193" spans="1:13">
      <c r="B193" t="s">
        <v>41</v>
      </c>
      <c r="C193">
        <v>0</v>
      </c>
      <c r="D193">
        <v>0.346943396538327</v>
      </c>
      <c r="E193">
        <v>16.2865878586978</v>
      </c>
      <c r="F193">
        <v>1.8124220161782</v>
      </c>
      <c r="G193">
        <v>1.80341027625371</v>
      </c>
      <c r="H193">
        <v>1.79342346632604</v>
      </c>
      <c r="I193">
        <v>1.78362024546101</v>
      </c>
      <c r="J193">
        <v>1.77488111084475</v>
      </c>
      <c r="K193">
        <v>3.08314613151958</v>
      </c>
      <c r="L193">
        <v>3.16173668397684</v>
      </c>
      <c r="M193">
        <v>3.24592656671395</v>
      </c>
    </row>
    <row r="194" spans="1:13">
      <c r="B194" t="s">
        <v>42</v>
      </c>
      <c r="C194">
        <v>0</v>
      </c>
      <c r="D194">
        <v>1</v>
      </c>
      <c r="E194">
        <v>0.508715979939459</v>
      </c>
      <c r="F194">
        <v>0.467142683866587</v>
      </c>
      <c r="G194">
        <v>0.422952877299186</v>
      </c>
      <c r="H194">
        <v>0.376698911508165</v>
      </c>
      <c r="I194">
        <v>0.328764052899226</v>
      </c>
      <c r="J194">
        <v>0.279412188041463</v>
      </c>
      <c r="K194">
        <v>0.193443143246473</v>
      </c>
      <c r="L194">
        <v>0.100162652701014</v>
      </c>
      <c r="M194">
        <v>-4.7290509330754e-16</v>
      </c>
    </row>
    <row r="197" spans="1:13">
      <c r="A197" t="s">
        <v>197</v>
      </c>
      <c r="B197" t="s">
        <v>198</v>
      </c>
      <c r="C197">
        <v>26.7671218105087</v>
      </c>
    </row>
    <row r="198" spans="1:13">
      <c r="B198" t="s">
        <v>199</v>
      </c>
      <c r="C198">
        <v>18.3580173826953</v>
      </c>
    </row>
    <row r="199" spans="1:13">
      <c r="B199" t="s">
        <v>200</v>
      </c>
      <c r="C199">
        <v>21.0645770102702</v>
      </c>
    </row>
    <row r="200" spans="1:13">
      <c r="B200" t="s">
        <v>201</v>
      </c>
      <c r="C200">
        <v>10.7553491562247</v>
      </c>
    </row>
    <row r="201" spans="1:13">
      <c r="B201" t="s">
        <v>202</v>
      </c>
      <c r="C201">
        <v>155.382232769875</v>
      </c>
    </row>
    <row r="202" spans="1:13">
      <c r="B202" t="s">
        <v>203</v>
      </c>
      <c r="C202">
        <v>49.3391773679132</v>
      </c>
    </row>
    <row r="203" spans="1:13">
      <c r="B203" t="s">
        <v>204</v>
      </c>
      <c r="C203">
        <v>0.317534228260098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21.0645770102702</v>
      </c>
      <c r="E205">
        <v>9.78920537968622</v>
      </c>
      <c r="F205">
        <v>8.99353830611535</v>
      </c>
      <c r="G205">
        <v>8.11181195442144</v>
      </c>
      <c r="H205">
        <v>7.15851237641399</v>
      </c>
      <c r="I205">
        <v>6.1441551817465</v>
      </c>
      <c r="J205">
        <v>4.34274542108701</v>
      </c>
      <c r="K205">
        <v>2.28862327026931</v>
      </c>
      <c r="L205">
        <v>-4.44089209850063e-16</v>
      </c>
    </row>
    <row r="206" spans="1:13">
      <c r="B206" t="s">
        <v>40</v>
      </c>
      <c r="C206">
        <v>0</v>
      </c>
      <c r="D206">
        <v>21.1687725887672</v>
      </c>
      <c r="E206">
        <v>0.485059330060593</v>
      </c>
      <c r="F206">
        <v>0.392506982911084</v>
      </c>
      <c r="G206">
        <v>0.31661517649637</v>
      </c>
      <c r="H206">
        <v>0.253143985645068</v>
      </c>
      <c r="I206">
        <v>0.199162318000253</v>
      </c>
      <c r="J206">
        <v>0.338304778983561</v>
      </c>
      <c r="K206">
        <v>0.183453646813906</v>
      </c>
      <c r="L206">
        <v>0.0479081198523512</v>
      </c>
    </row>
    <row r="207" spans="1:13">
      <c r="B207" t="s">
        <v>41</v>
      </c>
      <c r="C207">
        <v>0</v>
      </c>
      <c r="D207">
        <v>0.104195578496995</v>
      </c>
      <c r="E207">
        <v>11.7604309606446</v>
      </c>
      <c r="F207">
        <v>1.18817405648195</v>
      </c>
      <c r="G207">
        <v>1.19834152819028</v>
      </c>
      <c r="H207">
        <v>1.20644356365251</v>
      </c>
      <c r="I207">
        <v>1.21351951266775</v>
      </c>
      <c r="J207">
        <v>2.13971453964305</v>
      </c>
      <c r="K207">
        <v>2.2375757976316</v>
      </c>
      <c r="L207">
        <v>2.33653139012167</v>
      </c>
    </row>
    <row r="208" spans="1:13">
      <c r="B208" t="s">
        <v>42</v>
      </c>
      <c r="C208">
        <v>0</v>
      </c>
      <c r="D208">
        <v>1</v>
      </c>
      <c r="E208">
        <v>0.464723567670665</v>
      </c>
      <c r="F208">
        <v>0.426950814238068</v>
      </c>
      <c r="G208">
        <v>0.385092563238581</v>
      </c>
      <c r="H208">
        <v>0.339836511928239</v>
      </c>
      <c r="I208">
        <v>0.291681868510859</v>
      </c>
      <c r="J208">
        <v>0.206163428725375</v>
      </c>
      <c r="K208">
        <v>0.108647957618778</v>
      </c>
      <c r="L208">
        <v>-2.10822752165184e-17</v>
      </c>
    </row>
    <row r="211" spans="1:12">
      <c r="A211" t="s">
        <v>207</v>
      </c>
      <c r="B211" t="s">
        <v>208</v>
      </c>
      <c r="C211">
        <v>35.7784046452617</v>
      </c>
    </row>
    <row r="212" spans="1:12">
      <c r="B212" t="s">
        <v>209</v>
      </c>
      <c r="C212">
        <v>17.2074376122484</v>
      </c>
    </row>
    <row r="213" spans="1:12">
      <c r="B213" t="s">
        <v>210</v>
      </c>
      <c r="C213">
        <v>31.1635053124288</v>
      </c>
    </row>
    <row r="214" spans="1:12">
      <c r="B214" t="s">
        <v>211</v>
      </c>
      <c r="C214">
        <v>19.9117874200771</v>
      </c>
    </row>
    <row r="215" spans="1:12">
      <c r="B215" t="s">
        <v>212</v>
      </c>
      <c r="C215">
        <v>298.436392050789</v>
      </c>
    </row>
    <row r="216" spans="1:12">
      <c r="B216" t="s">
        <v>213</v>
      </c>
      <c r="C216">
        <v>97.8017905273685</v>
      </c>
    </row>
    <row r="217" spans="1:12">
      <c r="B217" t="s">
        <v>214</v>
      </c>
      <c r="C217">
        <v>0.327714022593881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31.1635053124288</v>
      </c>
      <c r="E219">
        <v>14.3798099999858</v>
      </c>
      <c r="F219">
        <v>13.0331495325507</v>
      </c>
      <c r="G219">
        <v>11.6184795631315</v>
      </c>
      <c r="H219">
        <v>10.1482719609395</v>
      </c>
      <c r="I219">
        <v>8.63117041828911</v>
      </c>
      <c r="J219">
        <v>5.98484197764734</v>
      </c>
      <c r="K219">
        <v>3.10305960969727</v>
      </c>
      <c r="L219">
        <v>9.32587340685131e-15</v>
      </c>
    </row>
    <row r="220" spans="1:12">
      <c r="B220" t="s">
        <v>40</v>
      </c>
      <c r="C220">
        <v>0</v>
      </c>
      <c r="D220">
        <v>31.4968330866774</v>
      </c>
      <c r="E220">
        <v>0.485059330060593</v>
      </c>
      <c r="F220">
        <v>0.392506982911084</v>
      </c>
      <c r="G220">
        <v>0.31661517649637</v>
      </c>
      <c r="H220">
        <v>0.253143985645068</v>
      </c>
      <c r="I220">
        <v>0.199162318000253</v>
      </c>
      <c r="J220">
        <v>0.338304778983561</v>
      </c>
      <c r="K220">
        <v>0.183453646813906</v>
      </c>
      <c r="L220">
        <v>0.0479081198523512</v>
      </c>
    </row>
    <row r="221" spans="1:12">
      <c r="B221" t="s">
        <v>41</v>
      </c>
      <c r="C221">
        <v>0</v>
      </c>
      <c r="D221">
        <v>0.333327774248613</v>
      </c>
      <c r="E221">
        <v>17.2687546425036</v>
      </c>
      <c r="F221">
        <v>1.73916745034624</v>
      </c>
      <c r="G221">
        <v>1.73128514591552</v>
      </c>
      <c r="H221">
        <v>1.72335158783706</v>
      </c>
      <c r="I221">
        <v>1.71626386065067</v>
      </c>
      <c r="J221">
        <v>2.98463321962533</v>
      </c>
      <c r="K221">
        <v>3.06523601476397</v>
      </c>
      <c r="L221">
        <v>3.15096772954962</v>
      </c>
    </row>
    <row r="222" spans="1:12">
      <c r="B222" t="s">
        <v>42</v>
      </c>
      <c r="C222">
        <v>0</v>
      </c>
      <c r="D222">
        <v>1</v>
      </c>
      <c r="E222">
        <v>0.461431082794489</v>
      </c>
      <c r="F222">
        <v>0.41821834231699</v>
      </c>
      <c r="G222">
        <v>0.372823257417636</v>
      </c>
      <c r="H222">
        <v>0.32564603561757</v>
      </c>
      <c r="I222">
        <v>0.276964042772389</v>
      </c>
      <c r="J222">
        <v>0.192046495336339</v>
      </c>
      <c r="K222">
        <v>0.099573510058886</v>
      </c>
      <c r="L222">
        <v>2.9925623941707e-16</v>
      </c>
    </row>
    <row r="225" spans="1:11">
      <c r="A225" t="s">
        <v>217</v>
      </c>
      <c r="B225" t="s">
        <v>218</v>
      </c>
      <c r="C225">
        <v>27.9991789069623</v>
      </c>
    </row>
    <row r="226" spans="1:11">
      <c r="B226" t="s">
        <v>219</v>
      </c>
      <c r="C226">
        <v>18.1221600712699</v>
      </c>
    </row>
    <row r="227" spans="1:11">
      <c r="B227" t="s">
        <v>220</v>
      </c>
      <c r="C227">
        <v>20.1395694624081</v>
      </c>
    </row>
    <row r="228" spans="1:11">
      <c r="B228" t="s">
        <v>221</v>
      </c>
      <c r="C228">
        <v>10.397105157311</v>
      </c>
    </row>
    <row r="229" spans="1:11">
      <c r="B229" t="s">
        <v>222</v>
      </c>
      <c r="C229">
        <v>135.52745567644</v>
      </c>
    </row>
    <row r="230" spans="1:11">
      <c r="B230" t="s">
        <v>223</v>
      </c>
      <c r="C230">
        <v>41.5000095639985</v>
      </c>
    </row>
    <row r="231" spans="1:11">
      <c r="B231" t="s">
        <v>224</v>
      </c>
      <c r="C231">
        <v>0.306211087317068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20.1395694624081</v>
      </c>
      <c r="E233">
        <v>8.42475460969497</v>
      </c>
      <c r="F233">
        <v>7.61806756844008</v>
      </c>
      <c r="G233">
        <v>6.73754946375389</v>
      </c>
      <c r="H233">
        <v>5.79397947423349</v>
      </c>
      <c r="I233">
        <v>4.11153560980432</v>
      </c>
      <c r="J233">
        <v>2.17394933615222</v>
      </c>
      <c r="K233">
        <v>-8.88178419700125e-16</v>
      </c>
    </row>
    <row r="234" spans="1:11">
      <c r="B234" t="s">
        <v>40</v>
      </c>
      <c r="C234">
        <v>0</v>
      </c>
      <c r="D234">
        <v>20.2381707901972</v>
      </c>
      <c r="E234">
        <v>0.392506982911084</v>
      </c>
      <c r="F234">
        <v>0.31661517649637</v>
      </c>
      <c r="G234">
        <v>0.253143985645068</v>
      </c>
      <c r="H234">
        <v>0.199162318000253</v>
      </c>
      <c r="I234">
        <v>0.338304778983561</v>
      </c>
      <c r="J234">
        <v>0.183453646813906</v>
      </c>
      <c r="K234">
        <v>0.0479081198523512</v>
      </c>
    </row>
    <row r="235" spans="1:11">
      <c r="B235" t="s">
        <v>41</v>
      </c>
      <c r="C235">
        <v>0</v>
      </c>
      <c r="D235">
        <v>0.0986013277891328</v>
      </c>
      <c r="E235">
        <v>12.1073218356242</v>
      </c>
      <c r="F235">
        <v>1.12330221775127</v>
      </c>
      <c r="G235">
        <v>1.13366209033126</v>
      </c>
      <c r="H235">
        <v>1.14273230752065</v>
      </c>
      <c r="I235">
        <v>2.02074864341273</v>
      </c>
      <c r="J235">
        <v>2.121039920466</v>
      </c>
      <c r="K235">
        <v>2.22185745600457</v>
      </c>
    </row>
    <row r="236" spans="1:11">
      <c r="B236" t="s">
        <v>42</v>
      </c>
      <c r="C236">
        <v>0</v>
      </c>
      <c r="D236">
        <v>1</v>
      </c>
      <c r="E236">
        <v>0.418318506034618</v>
      </c>
      <c r="F236">
        <v>0.378263675529893</v>
      </c>
      <c r="G236">
        <v>0.334542874728777</v>
      </c>
      <c r="H236">
        <v>0.287691327515633</v>
      </c>
      <c r="I236">
        <v>0.204152110474794</v>
      </c>
      <c r="J236">
        <v>0.107944181240321</v>
      </c>
      <c r="K236">
        <v>-4.41011622099455e-17</v>
      </c>
    </row>
    <row r="239" spans="1:11">
      <c r="A239" t="s">
        <v>227</v>
      </c>
      <c r="B239" t="s">
        <v>228</v>
      </c>
      <c r="C239">
        <v>36.8231683721781</v>
      </c>
    </row>
    <row r="240" spans="1:11">
      <c r="B240" t="s">
        <v>229</v>
      </c>
      <c r="C240">
        <v>16.9710071894936</v>
      </c>
    </row>
    <row r="241" spans="1:11">
      <c r="B241" t="s">
        <v>230</v>
      </c>
      <c r="C241">
        <v>30.2856628850864</v>
      </c>
    </row>
    <row r="242" spans="1:11">
      <c r="B242" t="s">
        <v>231</v>
      </c>
      <c r="C242">
        <v>19.3747624525097</v>
      </c>
    </row>
    <row r="243" spans="1:11">
      <c r="B243" t="s">
        <v>232</v>
      </c>
      <c r="C243">
        <v>270.433154468007</v>
      </c>
    </row>
    <row r="244" spans="1:11">
      <c r="B244" t="s">
        <v>233</v>
      </c>
      <c r="C244">
        <v>87.1673527149912</v>
      </c>
    </row>
    <row r="245" spans="1:11">
      <c r="B245" t="s">
        <v>234</v>
      </c>
      <c r="C245">
        <v>0.322324948974788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30.2856628850864</v>
      </c>
      <c r="E247">
        <v>12.5846136661023</v>
      </c>
      <c r="F247">
        <v>11.2291187791218</v>
      </c>
      <c r="G247">
        <v>9.81630575663206</v>
      </c>
      <c r="H247">
        <v>8.35502613819279</v>
      </c>
      <c r="I247">
        <v>5.80251274829755</v>
      </c>
      <c r="J247">
        <v>3.01262914778009</v>
      </c>
      <c r="K247">
        <v>-8.88178419700125e-16</v>
      </c>
    </row>
    <row r="248" spans="1:11">
      <c r="B248" t="s">
        <v>40</v>
      </c>
      <c r="C248">
        <v>0</v>
      </c>
      <c r="D248">
        <v>30.6062730087138</v>
      </c>
      <c r="E248">
        <v>0.392506982911084</v>
      </c>
      <c r="F248">
        <v>0.31661517649637</v>
      </c>
      <c r="G248">
        <v>0.253143985645068</v>
      </c>
      <c r="H248">
        <v>0.199162318000253</v>
      </c>
      <c r="I248">
        <v>0.338304778983561</v>
      </c>
      <c r="J248">
        <v>0.183453646813906</v>
      </c>
      <c r="K248">
        <v>0.0479081198523512</v>
      </c>
    </row>
    <row r="249" spans="1:11">
      <c r="B249" t="s">
        <v>41</v>
      </c>
      <c r="C249">
        <v>0</v>
      </c>
      <c r="D249">
        <v>0.320610123627361</v>
      </c>
      <c r="E249">
        <v>18.0935562018952</v>
      </c>
      <c r="F249">
        <v>1.67211006347684</v>
      </c>
      <c r="G249">
        <v>1.66595700813482</v>
      </c>
      <c r="H249">
        <v>1.66044193643953</v>
      </c>
      <c r="I249">
        <v>2.8908181688788</v>
      </c>
      <c r="J249">
        <v>2.97333724733137</v>
      </c>
      <c r="K249">
        <v>3.06053726763244</v>
      </c>
    </row>
    <row r="250" spans="1:11">
      <c r="B250" t="s">
        <v>42</v>
      </c>
      <c r="C250">
        <v>0</v>
      </c>
      <c r="D250">
        <v>1</v>
      </c>
      <c r="E250">
        <v>0.415530401756513</v>
      </c>
      <c r="F250">
        <v>0.370773419149804</v>
      </c>
      <c r="G250">
        <v>0.32412385338496</v>
      </c>
      <c r="H250">
        <v>0.275873972773667</v>
      </c>
      <c r="I250">
        <v>0.191592727235793</v>
      </c>
      <c r="J250">
        <v>0.0994737727620814</v>
      </c>
      <c r="K250">
        <v>-2.93266957064853e-17</v>
      </c>
    </row>
    <row r="253" spans="1:11">
      <c r="A253" t="s">
        <v>237</v>
      </c>
      <c r="B253" t="s">
        <v>238</v>
      </c>
      <c r="C253">
        <v>29.5702120748101</v>
      </c>
    </row>
    <row r="254" spans="1:11">
      <c r="B254" t="s">
        <v>239</v>
      </c>
      <c r="C254">
        <v>17.8478353953615</v>
      </c>
    </row>
    <row r="255" spans="1:11">
      <c r="B255" t="s">
        <v>240</v>
      </c>
      <c r="C255">
        <v>19.0703869983043</v>
      </c>
    </row>
    <row r="256" spans="1:11">
      <c r="B256" t="s">
        <v>241</v>
      </c>
      <c r="C256">
        <v>10.077214541724</v>
      </c>
    </row>
    <row r="257" spans="1:10">
      <c r="B257" t="s">
        <v>242</v>
      </c>
      <c r="C257">
        <v>115.99282444851</v>
      </c>
    </row>
    <row r="258" spans="1:10">
      <c r="B258" t="s">
        <v>243</v>
      </c>
      <c r="C258">
        <v>34.7018115702824</v>
      </c>
    </row>
    <row r="259" spans="1:10">
      <c r="B259" t="s">
        <v>244</v>
      </c>
      <c r="C259">
        <v>0.299172054265192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19.0703869983043</v>
      </c>
      <c r="E261">
        <v>7.10812202421265</v>
      </c>
      <c r="F261">
        <v>6.30277356008594</v>
      </c>
      <c r="G261">
        <v>5.43231350533741</v>
      </c>
      <c r="H261">
        <v>3.8727391467095</v>
      </c>
      <c r="I261">
        <v>2.05551262395384</v>
      </c>
      <c r="J261">
        <v>-3.10862446895044e-15</v>
      </c>
    </row>
    <row r="262" spans="1:10">
      <c r="B262" t="s">
        <v>40</v>
      </c>
      <c r="C262">
        <v>0</v>
      </c>
      <c r="D262">
        <v>19.1632906662678</v>
      </c>
      <c r="E262">
        <v>0.31661517649637</v>
      </c>
      <c r="F262">
        <v>0.253143985645068</v>
      </c>
      <c r="G262">
        <v>0.199162318000253</v>
      </c>
      <c r="H262">
        <v>0.338304778983561</v>
      </c>
      <c r="I262">
        <v>0.183453646813906</v>
      </c>
      <c r="J262">
        <v>0.0479081198523512</v>
      </c>
    </row>
    <row r="263" spans="1:10">
      <c r="B263" t="s">
        <v>41</v>
      </c>
      <c r="C263">
        <v>0</v>
      </c>
      <c r="D263">
        <v>0.09290366796355</v>
      </c>
      <c r="E263">
        <v>12.278880150588</v>
      </c>
      <c r="F263">
        <v>1.05849244977178</v>
      </c>
      <c r="G263">
        <v>1.06962237274879</v>
      </c>
      <c r="H263">
        <v>1.89787913761147</v>
      </c>
      <c r="I263">
        <v>2.00068016956956</v>
      </c>
      <c r="J263">
        <v>2.10342074380619</v>
      </c>
    </row>
    <row r="264" spans="1:10">
      <c r="B264" t="s">
        <v>42</v>
      </c>
      <c r="C264">
        <v>0</v>
      </c>
      <c r="D264">
        <v>1</v>
      </c>
      <c r="E264">
        <v>0.372730874567186</v>
      </c>
      <c r="F264">
        <v>0.330500558832203</v>
      </c>
      <c r="G264">
        <v>0.284855965734751</v>
      </c>
      <c r="H264">
        <v>0.203076064846186</v>
      </c>
      <c r="I264">
        <v>0.107785574783386</v>
      </c>
      <c r="J264">
        <v>-1.6300793839301e-16</v>
      </c>
    </row>
    <row r="267" spans="1:10">
      <c r="A267" t="s">
        <v>247</v>
      </c>
      <c r="B267" t="s">
        <v>248</v>
      </c>
      <c r="C267">
        <v>38.1644475331674</v>
      </c>
    </row>
    <row r="268" spans="1:10">
      <c r="B268" t="s">
        <v>249</v>
      </c>
      <c r="C268">
        <v>16.7110379153208</v>
      </c>
    </row>
    <row r="269" spans="1:10">
      <c r="B269" t="s">
        <v>250</v>
      </c>
      <c r="C269">
        <v>29.2241348212085</v>
      </c>
    </row>
    <row r="270" spans="1:10">
      <c r="B270" t="s">
        <v>251</v>
      </c>
      <c r="C270">
        <v>18.9151281851206</v>
      </c>
    </row>
    <row r="271" spans="1:10">
      <c r="B271" t="s">
        <v>252</v>
      </c>
      <c r="C271">
        <v>242.044598989774</v>
      </c>
    </row>
    <row r="272" spans="1:10">
      <c r="B272" t="s">
        <v>253</v>
      </c>
      <c r="C272">
        <v>77.5342426902566</v>
      </c>
    </row>
    <row r="273" spans="1:10">
      <c r="B273" t="s">
        <v>254</v>
      </c>
      <c r="C273">
        <v>0.320330397843467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29.2241348212085</v>
      </c>
      <c r="E275">
        <v>10.8219007442948</v>
      </c>
      <c r="F275">
        <v>9.46911458870051</v>
      </c>
      <c r="G275">
        <v>8.06621705497821</v>
      </c>
      <c r="H275">
        <v>5.61182135482249</v>
      </c>
      <c r="I275">
        <v>2.91805127424288</v>
      </c>
      <c r="J275">
        <v>-1.24344978758018e-14</v>
      </c>
    </row>
    <row r="276" spans="1:10">
      <c r="B276" t="s">
        <v>40</v>
      </c>
      <c r="C276">
        <v>0</v>
      </c>
      <c r="D276">
        <v>29.5319659025629</v>
      </c>
      <c r="E276">
        <v>0.31661517649637</v>
      </c>
      <c r="F276">
        <v>0.253143985645068</v>
      </c>
      <c r="G276">
        <v>0.199162318000253</v>
      </c>
      <c r="H276">
        <v>0.338304778983561</v>
      </c>
      <c r="I276">
        <v>0.183453646813906</v>
      </c>
      <c r="J276">
        <v>0.0479081198523512</v>
      </c>
    </row>
    <row r="277" spans="1:10">
      <c r="B277" t="s">
        <v>41</v>
      </c>
      <c r="C277">
        <v>0</v>
      </c>
      <c r="D277">
        <v>0.307831081354437</v>
      </c>
      <c r="E277">
        <v>18.7188492534101</v>
      </c>
      <c r="F277">
        <v>1.60593014123933</v>
      </c>
      <c r="G277">
        <v>1.60205985172255</v>
      </c>
      <c r="H277">
        <v>2.79270047913928</v>
      </c>
      <c r="I277">
        <v>2.87722372739352</v>
      </c>
      <c r="J277">
        <v>2.96595939409524</v>
      </c>
    </row>
    <row r="278" spans="1:10">
      <c r="B278" t="s">
        <v>42</v>
      </c>
      <c r="C278">
        <v>0</v>
      </c>
      <c r="D278">
        <v>1</v>
      </c>
      <c r="E278">
        <v>0.370306967528809</v>
      </c>
      <c r="F278">
        <v>0.324016934859902</v>
      </c>
      <c r="G278">
        <v>0.276012176385267</v>
      </c>
      <c r="H278">
        <v>0.192026945849904</v>
      </c>
      <c r="I278">
        <v>0.0998507326938964</v>
      </c>
      <c r="J278">
        <v>-4.25487288225136e-16</v>
      </c>
    </row>
    <row r="281" spans="1:10">
      <c r="A281" t="s">
        <v>257</v>
      </c>
      <c r="B281" t="s">
        <v>258</v>
      </c>
      <c r="C281">
        <v>31.5347955011392</v>
      </c>
    </row>
    <row r="282" spans="1:10">
      <c r="B282" t="s">
        <v>259</v>
      </c>
      <c r="C282">
        <v>17.5228710947162</v>
      </c>
    </row>
    <row r="283" spans="1:10">
      <c r="B283" t="s">
        <v>260</v>
      </c>
      <c r="C283">
        <v>17.8821792220581</v>
      </c>
    </row>
    <row r="284" spans="1:10">
      <c r="B284" t="s">
        <v>261</v>
      </c>
      <c r="C284">
        <v>9.78155278105243</v>
      </c>
    </row>
    <row r="285" spans="1:10">
      <c r="B285" t="s">
        <v>262</v>
      </c>
      <c r="C285">
        <v>97.1949035363628</v>
      </c>
    </row>
    <row r="286" spans="1:10">
      <c r="B286" t="s">
        <v>263</v>
      </c>
      <c r="C286">
        <v>28.8631921355233</v>
      </c>
    </row>
    <row r="287" spans="1:10">
      <c r="B287" t="s">
        <v>264</v>
      </c>
      <c r="C287">
        <v>0.296961991682259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17.8821792220581</v>
      </c>
      <c r="E289">
        <v>5.85177039587696</v>
      </c>
      <c r="F289">
        <v>5.05714897808842</v>
      </c>
      <c r="G289">
        <v>3.62503001759472</v>
      </c>
      <c r="H289">
        <v>1.9326554657964</v>
      </c>
      <c r="I289">
        <v>-2.22044604925031e-15</v>
      </c>
    </row>
    <row r="290" spans="1:9">
      <c r="B290" t="s">
        <v>40</v>
      </c>
      <c r="C290">
        <v>0</v>
      </c>
      <c r="D290">
        <v>17.9693181802167</v>
      </c>
      <c r="E290">
        <v>0.253143985645068</v>
      </c>
      <c r="F290">
        <v>0.199162318000253</v>
      </c>
      <c r="G290">
        <v>0.338304778983561</v>
      </c>
      <c r="H290">
        <v>0.183453646813906</v>
      </c>
      <c r="I290">
        <v>0.0479081198523512</v>
      </c>
    </row>
    <row r="291" spans="1:9">
      <c r="B291" t="s">
        <v>41</v>
      </c>
      <c r="C291">
        <v>0</v>
      </c>
      <c r="D291">
        <v>0.0871389581586401</v>
      </c>
      <c r="E291">
        <v>12.2835528118262</v>
      </c>
      <c r="F291">
        <v>0.993783735788797</v>
      </c>
      <c r="G291">
        <v>1.77042373947726</v>
      </c>
      <c r="H291">
        <v>1.87582819861223</v>
      </c>
      <c r="I291">
        <v>1.98056358564875</v>
      </c>
    </row>
    <row r="292" spans="1:9">
      <c r="B292" t="s">
        <v>42</v>
      </c>
      <c r="C292">
        <v>0</v>
      </c>
      <c r="D292">
        <v>1</v>
      </c>
      <c r="E292">
        <v>0.32724033929034</v>
      </c>
      <c r="F292">
        <v>0.282803841483163</v>
      </c>
      <c r="G292">
        <v>0.202717463715114</v>
      </c>
      <c r="H292">
        <v>0.108077177943302</v>
      </c>
      <c r="I292">
        <v>-1.24170886650736e-16</v>
      </c>
    </row>
    <row r="295" spans="1:9">
      <c r="A295" t="s">
        <v>267</v>
      </c>
      <c r="B295" t="s">
        <v>268</v>
      </c>
      <c r="C295">
        <v>39.700440194841</v>
      </c>
    </row>
    <row r="296" spans="1:9">
      <c r="B296" t="s">
        <v>269</v>
      </c>
      <c r="C296">
        <v>16.4150138943884</v>
      </c>
    </row>
    <row r="297" spans="1:9">
      <c r="B297" t="s">
        <v>270</v>
      </c>
      <c r="C297">
        <v>28.0931529805824</v>
      </c>
    </row>
    <row r="298" spans="1:9">
      <c r="B298" t="s">
        <v>271</v>
      </c>
      <c r="C298">
        <v>18.4662979536857</v>
      </c>
    </row>
    <row r="299" spans="1:9">
      <c r="B299" t="s">
        <v>272</v>
      </c>
      <c r="C299">
        <v>214.499485698799</v>
      </c>
    </row>
    <row r="300" spans="1:9">
      <c r="B300" t="s">
        <v>273</v>
      </c>
      <c r="C300">
        <v>69.0753614462329</v>
      </c>
    </row>
    <row r="301" spans="1:9">
      <c r="B301" t="s">
        <v>274</v>
      </c>
      <c r="C301">
        <v>0.322030429216174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28.0931529805824</v>
      </c>
      <c r="E303">
        <v>9.13208941280625</v>
      </c>
      <c r="F303">
        <v>7.78586449690439</v>
      </c>
      <c r="G303">
        <v>5.42671353422229</v>
      </c>
      <c r="H303">
        <v>2.82624270476089</v>
      </c>
      <c r="I303">
        <v>-2.66453525910038e-15</v>
      </c>
    </row>
    <row r="304" spans="1:9">
      <c r="B304" t="s">
        <v>40</v>
      </c>
      <c r="C304">
        <v>0</v>
      </c>
      <c r="D304">
        <v>28.3891521002058</v>
      </c>
      <c r="E304">
        <v>0.253143985645068</v>
      </c>
      <c r="F304">
        <v>0.199162318000253</v>
      </c>
      <c r="G304">
        <v>0.338304778983561</v>
      </c>
      <c r="H304">
        <v>0.183453646813906</v>
      </c>
      <c r="I304">
        <v>0.0479081198523512</v>
      </c>
    </row>
    <row r="305" spans="1:9">
      <c r="B305" t="s">
        <v>41</v>
      </c>
      <c r="C305">
        <v>0</v>
      </c>
      <c r="D305">
        <v>0.29599911962339</v>
      </c>
      <c r="E305">
        <v>19.2142075534212</v>
      </c>
      <c r="F305">
        <v>1.54538723390212</v>
      </c>
      <c r="G305">
        <v>2.69745574166566</v>
      </c>
      <c r="H305">
        <v>2.78392447627531</v>
      </c>
      <c r="I305">
        <v>2.87415082461324</v>
      </c>
    </row>
    <row r="306" spans="1:9">
      <c r="B306" t="s">
        <v>42</v>
      </c>
      <c r="C306">
        <v>0</v>
      </c>
      <c r="D306">
        <v>1</v>
      </c>
      <c r="E306">
        <v>0.325064595601577</v>
      </c>
      <c r="F306">
        <v>0.277144559113243</v>
      </c>
      <c r="G306">
        <v>0.193168546726427</v>
      </c>
      <c r="H306">
        <v>0.100602545635029</v>
      </c>
      <c r="I306">
        <v>-9.48464296955941e-17</v>
      </c>
    </row>
    <row r="309" spans="1:9">
      <c r="A309" t="s">
        <v>277</v>
      </c>
      <c r="B309" t="s">
        <v>278</v>
      </c>
      <c r="C309">
        <v>33.981316465911</v>
      </c>
    </row>
    <row r="310" spans="1:9">
      <c r="B310" t="s">
        <v>279</v>
      </c>
      <c r="C310">
        <v>17.1299118124758</v>
      </c>
    </row>
    <row r="311" spans="1:9">
      <c r="B311" t="s">
        <v>280</v>
      </c>
      <c r="C311">
        <v>16.5937611125779</v>
      </c>
    </row>
    <row r="312" spans="1:9">
      <c r="B312" t="s">
        <v>281</v>
      </c>
      <c r="C312">
        <v>9.49862092834323</v>
      </c>
    </row>
    <row r="313" spans="1:9">
      <c r="B313" t="s">
        <v>282</v>
      </c>
      <c r="C313">
        <v>79.4548326214026</v>
      </c>
    </row>
    <row r="314" spans="1:9">
      <c r="B314" t="s">
        <v>283</v>
      </c>
      <c r="C314">
        <v>23.9035923483829</v>
      </c>
    </row>
    <row r="315" spans="1:9">
      <c r="B315" t="s">
        <v>284</v>
      </c>
      <c r="C315">
        <v>0.300845040631852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16.5937611125779</v>
      </c>
      <c r="E317">
        <v>4.66591159835124</v>
      </c>
      <c r="F317">
        <v>3.36670849844021</v>
      </c>
      <c r="G317">
        <v>1.80453484364714</v>
      </c>
      <c r="H317">
        <v>1.77635683940025e-15</v>
      </c>
    </row>
    <row r="318" spans="1:9">
      <c r="B318" t="s">
        <v>40</v>
      </c>
      <c r="C318">
        <v>0</v>
      </c>
      <c r="D318">
        <v>16.6750694515131</v>
      </c>
      <c r="E318">
        <v>0.199162318000253</v>
      </c>
      <c r="F318">
        <v>0.338304778983561</v>
      </c>
      <c r="G318">
        <v>0.183453646813906</v>
      </c>
      <c r="H318">
        <v>0.0479081198523512</v>
      </c>
    </row>
    <row r="319" spans="1:9">
      <c r="B319" t="s">
        <v>41</v>
      </c>
      <c r="C319">
        <v>0</v>
      </c>
      <c r="D319">
        <v>0.0813083389351314</v>
      </c>
      <c r="E319">
        <v>12.1270118322269</v>
      </c>
      <c r="F319">
        <v>1.63750787889459</v>
      </c>
      <c r="G319">
        <v>1.74562730160698</v>
      </c>
      <c r="H319">
        <v>1.85244296349949</v>
      </c>
    </row>
    <row r="320" spans="1:9">
      <c r="B320" t="s">
        <v>42</v>
      </c>
      <c r="C320">
        <v>0</v>
      </c>
      <c r="D320">
        <v>1</v>
      </c>
      <c r="E320">
        <v>0.281184691444938</v>
      </c>
      <c r="F320">
        <v>0.202890018459304</v>
      </c>
      <c r="G320">
        <v>0.108747789690628</v>
      </c>
      <c r="H320">
        <v>1.0704968134402e-16</v>
      </c>
    </row>
    <row r="323" spans="1:8">
      <c r="A323" t="s">
        <v>287</v>
      </c>
      <c r="B323" t="s">
        <v>288</v>
      </c>
      <c r="C323">
        <v>41.3915546408961</v>
      </c>
    </row>
    <row r="324" spans="1:8">
      <c r="B324" t="s">
        <v>289</v>
      </c>
      <c r="C324">
        <v>16.0725559132493</v>
      </c>
    </row>
    <row r="325" spans="1:8">
      <c r="B325" t="s">
        <v>290</v>
      </c>
      <c r="C325">
        <v>26.9421316000073</v>
      </c>
    </row>
    <row r="326" spans="1:8">
      <c r="B326" t="s">
        <v>291</v>
      </c>
      <c r="C326">
        <v>17.9967594812636</v>
      </c>
    </row>
    <row r="327" spans="1:8">
      <c r="B327" t="s">
        <v>292</v>
      </c>
      <c r="C327">
        <v>188.277954945933</v>
      </c>
    </row>
    <row r="328" spans="1:8">
      <c r="B328" t="s">
        <v>293</v>
      </c>
      <c r="C328">
        <v>61.7740102877512</v>
      </c>
    </row>
    <row r="329" spans="1:8">
      <c r="B329" t="s">
        <v>294</v>
      </c>
      <c r="C329">
        <v>0.328100070480851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26.9421316000073</v>
      </c>
      <c r="E331">
        <v>7.52172780314783</v>
      </c>
      <c r="F331">
        <v>5.25231252979505</v>
      </c>
      <c r="G331">
        <v>2.73974443212837</v>
      </c>
      <c r="H331">
        <v>-1.77635683940025e-15</v>
      </c>
    </row>
    <row r="332" spans="1:8">
      <c r="B332" t="s">
        <v>40</v>
      </c>
      <c r="C332">
        <v>0</v>
      </c>
      <c r="D332">
        <v>27.2275825462823</v>
      </c>
      <c r="E332">
        <v>0.199162318000253</v>
      </c>
      <c r="F332">
        <v>0.338304778983561</v>
      </c>
      <c r="G332">
        <v>0.183453646813906</v>
      </c>
      <c r="H332">
        <v>0.0479081198523512</v>
      </c>
    </row>
    <row r="333" spans="1:8">
      <c r="B333" t="s">
        <v>41</v>
      </c>
      <c r="C333">
        <v>0</v>
      </c>
      <c r="D333">
        <v>0.285450946275002</v>
      </c>
      <c r="E333">
        <v>19.6195661148597</v>
      </c>
      <c r="F333">
        <v>2.60772005233634</v>
      </c>
      <c r="G333">
        <v>2.69602174448059</v>
      </c>
      <c r="H333">
        <v>2.78765255198072</v>
      </c>
    </row>
    <row r="334" spans="1:8">
      <c r="B334" t="s">
        <v>42</v>
      </c>
      <c r="C334">
        <v>0</v>
      </c>
      <c r="D334">
        <v>1</v>
      </c>
      <c r="E334">
        <v>0.279180872353314</v>
      </c>
      <c r="F334">
        <v>0.194947920519906</v>
      </c>
      <c r="G334">
        <v>0.101689965471315</v>
      </c>
      <c r="H334">
        <v>-6.59323050519051e-17</v>
      </c>
    </row>
    <row r="337" spans="1:7">
      <c r="A337" t="s">
        <v>297</v>
      </c>
      <c r="B337" t="s">
        <v>298</v>
      </c>
      <c r="C337">
        <v>37.230039544169</v>
      </c>
    </row>
    <row r="338" spans="1:7">
      <c r="B338" t="s">
        <v>299</v>
      </c>
      <c r="C338">
        <v>16.6547123930271</v>
      </c>
    </row>
    <row r="339" spans="1:7">
      <c r="B339" t="s">
        <v>300</v>
      </c>
      <c r="C339">
        <v>15.1441021626125</v>
      </c>
    </row>
    <row r="340" spans="1:7">
      <c r="B340" t="s">
        <v>301</v>
      </c>
      <c r="C340">
        <v>9.25720961857808</v>
      </c>
    </row>
    <row r="341" spans="1:7">
      <c r="B341" t="s">
        <v>302</v>
      </c>
      <c r="C341">
        <v>62.7143995439952</v>
      </c>
    </row>
    <row r="342" spans="1:7">
      <c r="B342" t="s">
        <v>303</v>
      </c>
      <c r="C342">
        <v>19.6465580378014</v>
      </c>
    </row>
    <row r="343" spans="1:7">
      <c r="B343" t="s">
        <v>304</v>
      </c>
      <c r="C343">
        <v>0.313270288492821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15.1441021626125</v>
      </c>
      <c r="E345">
        <v>3.08179040565755</v>
      </c>
      <c r="F345">
        <v>1.66322302638788</v>
      </c>
      <c r="G345">
        <v>-1.77635683940025e-15</v>
      </c>
    </row>
    <row r="346" spans="1:7">
      <c r="B346" t="s">
        <v>40</v>
      </c>
      <c r="C346">
        <v>0</v>
      </c>
      <c r="D346">
        <v>15.2191162583512</v>
      </c>
      <c r="E346">
        <v>0.338304778983561</v>
      </c>
      <c r="F346">
        <v>0.183453646813906</v>
      </c>
      <c r="G346">
        <v>0.0479081198523512</v>
      </c>
    </row>
    <row r="347" spans="1:7">
      <c r="B347" t="s">
        <v>41</v>
      </c>
      <c r="C347">
        <v>0</v>
      </c>
      <c r="D347">
        <v>0.0750140957386781</v>
      </c>
      <c r="E347">
        <v>12.4006165359385</v>
      </c>
      <c r="F347">
        <v>1.60202102608357</v>
      </c>
      <c r="G347">
        <v>1.71113114624023</v>
      </c>
    </row>
    <row r="348" spans="1:7">
      <c r="B348" t="s">
        <v>42</v>
      </c>
      <c r="C348">
        <v>0</v>
      </c>
      <c r="D348">
        <v>1</v>
      </c>
      <c r="E348">
        <v>0.203497729516499</v>
      </c>
      <c r="F348">
        <v>0.109826453131967</v>
      </c>
      <c r="G348">
        <v>-1.17296939780669e-16</v>
      </c>
    </row>
    <row r="351" spans="1:7">
      <c r="A351" t="s">
        <v>307</v>
      </c>
      <c r="B351" t="s">
        <v>308</v>
      </c>
      <c r="C351">
        <v>43.3772574308049</v>
      </c>
    </row>
    <row r="352" spans="1:7">
      <c r="B352" t="s">
        <v>309</v>
      </c>
      <c r="C352">
        <v>15.6806544554711</v>
      </c>
    </row>
    <row r="353" spans="1:7">
      <c r="B353" t="s">
        <v>310</v>
      </c>
      <c r="C353">
        <v>25.7028222273716</v>
      </c>
    </row>
    <row r="354" spans="1:7">
      <c r="B354" t="s">
        <v>311</v>
      </c>
      <c r="C354">
        <v>17.5415410727897</v>
      </c>
    </row>
    <row r="355" spans="1:7">
      <c r="B355" t="s">
        <v>312</v>
      </c>
      <c r="C355">
        <v>162.986131535921</v>
      </c>
    </row>
    <row r="356" spans="1:7">
      <c r="B356" t="s">
        <v>313</v>
      </c>
      <c r="C356">
        <v>55.3623621098791</v>
      </c>
    </row>
    <row r="357" spans="1:7">
      <c r="B357" t="s">
        <v>314</v>
      </c>
      <c r="C357">
        <v>0.339675293769872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25.7028222273716</v>
      </c>
      <c r="E359">
        <v>5.07341010948062</v>
      </c>
      <c r="F359">
        <v>2.65101357660493</v>
      </c>
      <c r="G359">
        <v>-4.88498130835069e-15</v>
      </c>
    </row>
    <row r="360" spans="1:7">
      <c r="B360" t="s">
        <v>40</v>
      </c>
      <c r="C360">
        <v>0</v>
      </c>
      <c r="D360">
        <v>25.978125724676</v>
      </c>
      <c r="E360">
        <v>0.338304778983561</v>
      </c>
      <c r="F360">
        <v>0.183453646813906</v>
      </c>
      <c r="G360">
        <v>0.0479081198523512</v>
      </c>
    </row>
    <row r="361" spans="1:7">
      <c r="B361" t="s">
        <v>41</v>
      </c>
      <c r="C361">
        <v>0</v>
      </c>
      <c r="D361">
        <v>0.275303497304413</v>
      </c>
      <c r="E361">
        <v>20.9677168968746</v>
      </c>
      <c r="F361">
        <v>2.6058501796896</v>
      </c>
      <c r="G361">
        <v>2.69892169645728</v>
      </c>
    </row>
    <row r="362" spans="1:7">
      <c r="B362" t="s">
        <v>42</v>
      </c>
      <c r="C362">
        <v>0</v>
      </c>
      <c r="D362">
        <v>1</v>
      </c>
      <c r="E362">
        <v>0.197387277731618</v>
      </c>
      <c r="F362">
        <v>0.10314095289434</v>
      </c>
      <c r="G362">
        <v>-1.90056222820097e-16</v>
      </c>
    </row>
    <row r="365" spans="1:7">
      <c r="A365" t="s">
        <v>317</v>
      </c>
      <c r="B365" t="s">
        <v>318</v>
      </c>
      <c r="C365">
        <v>41.5084680073946</v>
      </c>
    </row>
    <row r="366" spans="1:7">
      <c r="B366" t="s">
        <v>319</v>
      </c>
      <c r="C366">
        <v>16.0879090670972</v>
      </c>
    </row>
    <row r="367" spans="1:7">
      <c r="B367" t="s">
        <v>320</v>
      </c>
      <c r="C367">
        <v>13.5803545557982</v>
      </c>
    </row>
    <row r="368" spans="1:7">
      <c r="B368" t="s">
        <v>321</v>
      </c>
      <c r="C368">
        <v>9.01518463102445</v>
      </c>
    </row>
    <row r="369" spans="1:6">
      <c r="B369" t="s">
        <v>322</v>
      </c>
      <c r="C369">
        <v>47.4513565067303</v>
      </c>
    </row>
    <row r="370" spans="1:6">
      <c r="B370" t="s">
        <v>323</v>
      </c>
      <c r="C370">
        <v>16.1086814988752</v>
      </c>
    </row>
    <row r="371" spans="1:6">
      <c r="B371" t="s">
        <v>324</v>
      </c>
      <c r="C371">
        <v>0.339477787038404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13.5803545557982</v>
      </c>
      <c r="E373">
        <v>1.4302316292645</v>
      </c>
      <c r="F373">
        <v>-1.55431223447522e-15</v>
      </c>
    </row>
    <row r="374" spans="1:6">
      <c r="B374" t="s">
        <v>40</v>
      </c>
      <c r="C374">
        <v>0</v>
      </c>
      <c r="D374">
        <v>13.6490044164258</v>
      </c>
      <c r="E374">
        <v>0.183453646813906</v>
      </c>
      <c r="F374">
        <v>0.0479081198523512</v>
      </c>
    </row>
    <row r="375" spans="1:6">
      <c r="B375" t="s">
        <v>41</v>
      </c>
      <c r="C375">
        <v>0</v>
      </c>
      <c r="D375">
        <v>0.0686498606276077</v>
      </c>
      <c r="E375">
        <v>12.3335765733476</v>
      </c>
      <c r="F375">
        <v>1.47813974911685</v>
      </c>
    </row>
    <row r="376" spans="1:6">
      <c r="B376" t="s">
        <v>42</v>
      </c>
      <c r="C376">
        <v>0</v>
      </c>
      <c r="D376">
        <v>1</v>
      </c>
      <c r="E376">
        <v>0.105316221560199</v>
      </c>
      <c r="F376">
        <v>-1.14452993704173e-16</v>
      </c>
    </row>
    <row r="379" spans="1:6">
      <c r="A379" t="s">
        <v>327</v>
      </c>
      <c r="B379" t="s">
        <v>328</v>
      </c>
      <c r="C379">
        <v>45.615890475676</v>
      </c>
    </row>
    <row r="380" spans="1:6">
      <c r="B380" t="s">
        <v>329</v>
      </c>
      <c r="C380">
        <v>15.2411976867446</v>
      </c>
    </row>
    <row r="381" spans="1:6">
      <c r="B381" t="s">
        <v>330</v>
      </c>
      <c r="C381">
        <v>24.430764750253</v>
      </c>
    </row>
    <row r="382" spans="1:6">
      <c r="B382" t="s">
        <v>331</v>
      </c>
      <c r="C382">
        <v>17.0421152118347</v>
      </c>
    </row>
    <row r="383" spans="1:6">
      <c r="B383" t="s">
        <v>332</v>
      </c>
      <c r="C383">
        <v>139.111648695558</v>
      </c>
    </row>
    <row r="384" spans="1:6">
      <c r="B384" t="s">
        <v>333</v>
      </c>
      <c r="C384">
        <v>50.1067621812731</v>
      </c>
    </row>
    <row r="385" spans="1:6">
      <c r="B385" t="s">
        <v>334</v>
      </c>
      <c r="C385">
        <v>0.360190987966294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24.430764750253</v>
      </c>
      <c r="E387">
        <v>2.48651553905737</v>
      </c>
      <c r="F387">
        <v>-3.99680288865056e-15</v>
      </c>
    </row>
    <row r="388" spans="1:6">
      <c r="B388" t="s">
        <v>40</v>
      </c>
      <c r="C388">
        <v>0</v>
      </c>
      <c r="D388">
        <v>24.697843681087</v>
      </c>
      <c r="E388">
        <v>0.183453646813906</v>
      </c>
      <c r="F388">
        <v>0.0479081198523512</v>
      </c>
    </row>
    <row r="389" spans="1:6">
      <c r="B389" t="s">
        <v>41</v>
      </c>
      <c r="C389">
        <v>0</v>
      </c>
      <c r="D389">
        <v>0.26707893083401</v>
      </c>
      <c r="E389">
        <v>22.1277028580095</v>
      </c>
      <c r="F389">
        <v>2.53442365890972</v>
      </c>
    </row>
    <row r="390" spans="1:6">
      <c r="B390" t="s">
        <v>42</v>
      </c>
      <c r="C390">
        <v>0</v>
      </c>
      <c r="D390">
        <v>1</v>
      </c>
      <c r="E390">
        <v>0.101778047657375</v>
      </c>
      <c r="F390">
        <v>-1.63597125571322e-16</v>
      </c>
    </row>
    <row r="393" spans="1:6">
      <c r="A393" t="s">
        <v>337</v>
      </c>
      <c r="B393" t="s">
        <v>338</v>
      </c>
      <c r="C393">
        <v>47.4428061541096</v>
      </c>
    </row>
    <row r="394" spans="1:6">
      <c r="B394" t="s">
        <v>339</v>
      </c>
      <c r="C394">
        <v>14.4325795386391</v>
      </c>
    </row>
    <row r="395" spans="1:6">
      <c r="B395" t="s">
        <v>340</v>
      </c>
      <c r="C395">
        <v>13.7146863713707</v>
      </c>
    </row>
    <row r="396" spans="1:6">
      <c r="B396" t="s">
        <v>341</v>
      </c>
      <c r="C396">
        <v>23.822547177492</v>
      </c>
    </row>
    <row r="397" spans="1:6">
      <c r="B397" t="s">
        <v>342</v>
      </c>
      <c r="C397">
        <v>99.3911388795805</v>
      </c>
    </row>
    <row r="398" spans="1:6">
      <c r="B398" t="s">
        <v>343</v>
      </c>
      <c r="C398">
        <v>60.3592308516361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11.877980619398</v>
      </c>
      <c r="E401">
        <v>13.7146863713707</v>
      </c>
      <c r="F401">
        <v>-1.77635683940025e-15</v>
      </c>
    </row>
    <row r="402" spans="2:6">
      <c r="B402" t="s">
        <v>40</v>
      </c>
      <c r="C402">
        <v>0</v>
      </c>
      <c r="D402">
        <v>11.9398688873514</v>
      </c>
      <c r="E402">
        <v>13.5408388220935</v>
      </c>
      <c r="F402">
        <v>0.264544837624765</v>
      </c>
    </row>
    <row r="403" spans="2:6">
      <c r="B403" t="s">
        <v>41</v>
      </c>
      <c r="C403">
        <v>0</v>
      </c>
      <c r="D403">
        <v>0.0618882679534956</v>
      </c>
      <c r="E403">
        <v>11.7041330701208</v>
      </c>
      <c r="F403">
        <v>13.9792312089955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-1.29522235602003e-16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53.6602775298471</v>
      </c>
      <c r="C2">
        <v>17.365794666058</v>
      </c>
      <c r="D2">
        <v>40.6860811288961</v>
      </c>
      <c r="E2">
        <v>54.3839716342617</v>
      </c>
      <c r="F2">
        <v>716.075027868571</v>
      </c>
      <c r="G2">
        <v>346.125115937274</v>
      </c>
      <c r="H2">
        <v>0.483364315842057</v>
      </c>
    </row>
    <row r="3" spans="1:8">
      <c r="A3" t="s">
        <v>72</v>
      </c>
      <c r="B3">
        <v>53.6453357761742</v>
      </c>
      <c r="C3">
        <v>17.3666814439663</v>
      </c>
      <c r="D3">
        <v>36.652092307828</v>
      </c>
      <c r="E3">
        <v>54.366052184869</v>
      </c>
      <c r="F3">
        <v>645.076824617772</v>
      </c>
      <c r="G3">
        <v>350.842818635401</v>
      </c>
      <c r="H3">
        <v>0.543877574338972</v>
      </c>
    </row>
    <row r="4" spans="1:8">
      <c r="A4" t="s">
        <v>83</v>
      </c>
      <c r="B4">
        <v>39.0498108765959</v>
      </c>
      <c r="C4">
        <v>17.3404397819765</v>
      </c>
      <c r="D4">
        <v>25.0984369637271</v>
      </c>
      <c r="E4">
        <v>36.7200388262471</v>
      </c>
      <c r="F4">
        <v>409.252160373245</v>
      </c>
      <c r="G4">
        <v>276.791509932102</v>
      </c>
      <c r="H4">
        <v>0.67633487793849</v>
      </c>
    </row>
    <row r="5" spans="1:8">
      <c r="A5" t="s">
        <v>94</v>
      </c>
      <c r="B5">
        <v>41.8395678543259</v>
      </c>
      <c r="C5">
        <v>17.4634661775204</v>
      </c>
      <c r="D5">
        <v>26.5352736909175</v>
      </c>
      <c r="E5">
        <v>39.0661890483533</v>
      </c>
      <c r="F5">
        <v>432.681051007195</v>
      </c>
      <c r="G5">
        <v>265.488216385002</v>
      </c>
      <c r="H5">
        <v>0.613588729543386</v>
      </c>
    </row>
    <row r="6" spans="1:8">
      <c r="A6" t="s">
        <v>105</v>
      </c>
      <c r="B6">
        <v>24.0615759306506</v>
      </c>
      <c r="C6">
        <v>19.0651264725263</v>
      </c>
      <c r="D6">
        <v>23.3996756250826</v>
      </c>
      <c r="E6">
        <v>13.3928186942131</v>
      </c>
      <c r="F6">
        <v>248.311851927348</v>
      </c>
      <c r="G6">
        <v>113.381365853019</v>
      </c>
      <c r="H6">
        <v>0.456608756178874</v>
      </c>
    </row>
    <row r="7" spans="1:8">
      <c r="A7" t="s">
        <v>115</v>
      </c>
      <c r="B7">
        <v>33.2998808038057</v>
      </c>
      <c r="C7">
        <v>18.0169889127287</v>
      </c>
      <c r="D7">
        <v>33.3795256118977</v>
      </c>
      <c r="E7">
        <v>23.6793306394766</v>
      </c>
      <c r="F7">
        <v>427.650628133607</v>
      </c>
      <c r="G7">
        <v>177.619175250816</v>
      </c>
      <c r="H7">
        <v>0.415337108297954</v>
      </c>
    </row>
    <row r="8" spans="1:8">
      <c r="A8" t="s">
        <v>125</v>
      </c>
      <c r="B8">
        <v>24.0756343286202</v>
      </c>
      <c r="C8">
        <v>18.9798349396553</v>
      </c>
      <c r="D8">
        <v>23.3963351452943</v>
      </c>
      <c r="E8">
        <v>12.6400791038775</v>
      </c>
      <c r="F8">
        <v>233.137598447815</v>
      </c>
      <c r="G8">
        <v>96.0249694077911</v>
      </c>
      <c r="H8">
        <v>0.411881095314985</v>
      </c>
    </row>
    <row r="9" spans="1:8">
      <c r="A9" t="s">
        <v>135</v>
      </c>
      <c r="B9">
        <v>33.3069634731755</v>
      </c>
      <c r="C9">
        <v>17.9009121294373</v>
      </c>
      <c r="D9">
        <v>33.4042091609975</v>
      </c>
      <c r="E9">
        <v>22.6340094602871</v>
      </c>
      <c r="F9">
        <v>406.352379676134</v>
      </c>
      <c r="G9">
        <v>156.983190706012</v>
      </c>
      <c r="H9">
        <v>0.38632280394452</v>
      </c>
    </row>
    <row r="10" spans="1:8">
      <c r="A10" t="s">
        <v>145</v>
      </c>
      <c r="B10">
        <v>24.4087313126243</v>
      </c>
      <c r="C10">
        <v>18.8664553622976</v>
      </c>
      <c r="D10">
        <v>23.0851856357533</v>
      </c>
      <c r="E10">
        <v>12.0548316658985</v>
      </c>
      <c r="F10">
        <v>215.099612041372</v>
      </c>
      <c r="G10">
        <v>81.4579889421893</v>
      </c>
      <c r="H10">
        <v>0.378698911490931</v>
      </c>
    </row>
    <row r="11" spans="1:8">
      <c r="A11" t="s">
        <v>155</v>
      </c>
      <c r="B11">
        <v>33.6283341687728</v>
      </c>
      <c r="C11">
        <v>17.7619103525886</v>
      </c>
      <c r="D11">
        <v>33.1101881663885</v>
      </c>
      <c r="E11">
        <v>21.8061726719419</v>
      </c>
      <c r="F11">
        <v>381.351461351698</v>
      </c>
      <c r="G11">
        <v>139.130446981253</v>
      </c>
      <c r="H11">
        <v>0.364835227032054</v>
      </c>
    </row>
    <row r="12" spans="1:8">
      <c r="A12" t="s">
        <v>165</v>
      </c>
      <c r="B12">
        <v>24.9888884408274</v>
      </c>
      <c r="C12">
        <v>18.726707876828</v>
      </c>
      <c r="D12">
        <v>22.5554533761348</v>
      </c>
      <c r="E12">
        <v>11.5700187963211</v>
      </c>
      <c r="F12">
        <v>195.56904868484</v>
      </c>
      <c r="G12">
        <v>69.0535804203902</v>
      </c>
      <c r="H12">
        <v>0.353090536998369</v>
      </c>
    </row>
    <row r="13" spans="1:8">
      <c r="A13" t="s">
        <v>175</v>
      </c>
      <c r="B13">
        <v>34.1673032228309</v>
      </c>
      <c r="C13">
        <v>17.6004137653188</v>
      </c>
      <c r="D13">
        <v>32.6074102599403</v>
      </c>
      <c r="E13">
        <v>21.1028382285935</v>
      </c>
      <c r="F13">
        <v>354.461730355115</v>
      </c>
      <c r="G13">
        <v>123.556043509527</v>
      </c>
      <c r="H13">
        <v>0.348573718764344</v>
      </c>
    </row>
    <row r="14" spans="1:8">
      <c r="A14" t="s">
        <v>185</v>
      </c>
      <c r="B14">
        <v>25.7683203355741</v>
      </c>
      <c r="C14">
        <v>18.5576932557543</v>
      </c>
      <c r="D14">
        <v>21.8777845058529</v>
      </c>
      <c r="E14">
        <v>11.1410870551028</v>
      </c>
      <c r="F14">
        <v>175.537047446961</v>
      </c>
      <c r="G14">
        <v>58.4576532845018</v>
      </c>
      <c r="H14">
        <v>0.333021741761749</v>
      </c>
    </row>
    <row r="15" spans="1:8">
      <c r="A15" t="s">
        <v>195</v>
      </c>
      <c r="B15">
        <v>34.9099997299833</v>
      </c>
      <c r="C15">
        <v>17.4174421900514</v>
      </c>
      <c r="D15">
        <v>31.9282523038569</v>
      </c>
      <c r="E15">
        <v>20.4911493381066</v>
      </c>
      <c r="F15">
        <v>326.419426494725</v>
      </c>
      <c r="G15">
        <v>109.809367314028</v>
      </c>
      <c r="H15">
        <v>0.336405735691722</v>
      </c>
    </row>
    <row r="16" spans="1:8">
      <c r="A16" t="s">
        <v>205</v>
      </c>
      <c r="B16">
        <v>26.7671218105087</v>
      </c>
      <c r="C16">
        <v>18.3580173826953</v>
      </c>
      <c r="D16">
        <v>21.0645770102702</v>
      </c>
      <c r="E16">
        <v>10.7553491562247</v>
      </c>
      <c r="F16">
        <v>155.382232769875</v>
      </c>
      <c r="G16">
        <v>49.3391773679132</v>
      </c>
      <c r="H16">
        <v>0.317534228260098</v>
      </c>
    </row>
    <row r="17" spans="1:8">
      <c r="A17" t="s">
        <v>215</v>
      </c>
      <c r="B17">
        <v>35.7784046452617</v>
      </c>
      <c r="C17">
        <v>17.2074376122484</v>
      </c>
      <c r="D17">
        <v>31.1635053124288</v>
      </c>
      <c r="E17">
        <v>19.9117874200771</v>
      </c>
      <c r="F17">
        <v>298.436392050789</v>
      </c>
      <c r="G17">
        <v>97.8017905273685</v>
      </c>
      <c r="H17">
        <v>0.327714022593881</v>
      </c>
    </row>
    <row r="18" spans="1:8">
      <c r="A18" t="s">
        <v>225</v>
      </c>
      <c r="B18">
        <v>27.9991789069623</v>
      </c>
      <c r="C18">
        <v>18.1221600712699</v>
      </c>
      <c r="D18">
        <v>20.1395694624081</v>
      </c>
      <c r="E18">
        <v>10.397105157311</v>
      </c>
      <c r="F18">
        <v>135.52745567644</v>
      </c>
      <c r="G18">
        <v>41.5000095639985</v>
      </c>
      <c r="H18">
        <v>0.306211087317068</v>
      </c>
    </row>
    <row r="19" spans="1:8">
      <c r="A19" t="s">
        <v>235</v>
      </c>
      <c r="B19">
        <v>36.8231683721781</v>
      </c>
      <c r="C19">
        <v>16.9710071894936</v>
      </c>
      <c r="D19">
        <v>30.2856628850864</v>
      </c>
      <c r="E19">
        <v>19.3747624525097</v>
      </c>
      <c r="F19">
        <v>270.433154468007</v>
      </c>
      <c r="G19">
        <v>87.1673527149912</v>
      </c>
      <c r="H19">
        <v>0.322324948974788</v>
      </c>
    </row>
    <row r="20" spans="1:8">
      <c r="A20" t="s">
        <v>245</v>
      </c>
      <c r="B20">
        <v>29.5702120748101</v>
      </c>
      <c r="C20">
        <v>17.8478353953615</v>
      </c>
      <c r="D20">
        <v>19.0703869983043</v>
      </c>
      <c r="E20">
        <v>10.077214541724</v>
      </c>
      <c r="F20">
        <v>115.99282444851</v>
      </c>
      <c r="G20">
        <v>34.7018115702824</v>
      </c>
      <c r="H20">
        <v>0.299172054265192</v>
      </c>
    </row>
    <row r="21" spans="1:8">
      <c r="A21" t="s">
        <v>255</v>
      </c>
      <c r="B21">
        <v>38.1644475331674</v>
      </c>
      <c r="C21">
        <v>16.7110379153208</v>
      </c>
      <c r="D21">
        <v>29.2241348212085</v>
      </c>
      <c r="E21">
        <v>18.9151281851206</v>
      </c>
      <c r="F21">
        <v>242.044598989774</v>
      </c>
      <c r="G21">
        <v>77.5342426902566</v>
      </c>
      <c r="H21">
        <v>0.320330397843467</v>
      </c>
    </row>
    <row r="22" spans="1:8">
      <c r="A22" t="s">
        <v>265</v>
      </c>
      <c r="B22">
        <v>31.5347955011392</v>
      </c>
      <c r="C22">
        <v>17.5228710947162</v>
      </c>
      <c r="D22">
        <v>17.8821792220581</v>
      </c>
      <c r="E22">
        <v>9.78155278105243</v>
      </c>
      <c r="F22">
        <v>97.1949035363628</v>
      </c>
      <c r="G22">
        <v>28.8631921355233</v>
      </c>
      <c r="H22">
        <v>0.296961991682259</v>
      </c>
    </row>
    <row r="23" spans="1:8">
      <c r="A23" t="s">
        <v>275</v>
      </c>
      <c r="B23">
        <v>39.700440194841</v>
      </c>
      <c r="C23">
        <v>16.4150138943884</v>
      </c>
      <c r="D23">
        <v>28.0931529805824</v>
      </c>
      <c r="E23">
        <v>18.4662979536857</v>
      </c>
      <c r="F23">
        <v>214.499485698799</v>
      </c>
      <c r="G23">
        <v>69.0753614462329</v>
      </c>
      <c r="H23">
        <v>0.322030429216174</v>
      </c>
    </row>
    <row r="24" spans="1:8">
      <c r="A24" t="s">
        <v>285</v>
      </c>
      <c r="B24">
        <v>33.981316465911</v>
      </c>
      <c r="C24">
        <v>17.1299118124758</v>
      </c>
      <c r="D24">
        <v>16.5937611125779</v>
      </c>
      <c r="E24">
        <v>9.49862092834323</v>
      </c>
      <c r="F24">
        <v>79.4548326214026</v>
      </c>
      <c r="G24">
        <v>23.9035923483829</v>
      </c>
      <c r="H24">
        <v>0.300845040631852</v>
      </c>
    </row>
    <row r="25" spans="1:8">
      <c r="A25" t="s">
        <v>295</v>
      </c>
      <c r="B25">
        <v>41.3915546408961</v>
      </c>
      <c r="C25">
        <v>16.0725559132493</v>
      </c>
      <c r="D25">
        <v>26.9421316000073</v>
      </c>
      <c r="E25">
        <v>17.9967594812636</v>
      </c>
      <c r="F25">
        <v>188.277954945933</v>
      </c>
      <c r="G25">
        <v>61.7740102877512</v>
      </c>
      <c r="H25">
        <v>0.328100070480851</v>
      </c>
    </row>
    <row r="26" spans="1:8">
      <c r="A26" t="s">
        <v>305</v>
      </c>
      <c r="B26">
        <v>37.230039544169</v>
      </c>
      <c r="C26">
        <v>16.6547123930271</v>
      </c>
      <c r="D26">
        <v>15.1441021626125</v>
      </c>
      <c r="E26">
        <v>9.25720961857808</v>
      </c>
      <c r="F26">
        <v>62.7143995439952</v>
      </c>
      <c r="G26">
        <v>19.6465580378014</v>
      </c>
      <c r="H26">
        <v>0.313270288492821</v>
      </c>
    </row>
    <row r="27" spans="1:8">
      <c r="A27" t="s">
        <v>315</v>
      </c>
      <c r="B27">
        <v>43.3772574308049</v>
      </c>
      <c r="C27">
        <v>15.6806544554711</v>
      </c>
      <c r="D27">
        <v>25.7028222273716</v>
      </c>
      <c r="E27">
        <v>17.5415410727897</v>
      </c>
      <c r="F27">
        <v>162.986131535921</v>
      </c>
      <c r="G27">
        <v>55.3623621098791</v>
      </c>
      <c r="H27">
        <v>0.339675293769872</v>
      </c>
    </row>
    <row r="28" spans="1:8">
      <c r="A28" t="s">
        <v>325</v>
      </c>
      <c r="B28">
        <v>41.5084680073946</v>
      </c>
      <c r="C28">
        <v>16.0879090670972</v>
      </c>
      <c r="D28">
        <v>13.5803545557982</v>
      </c>
      <c r="E28">
        <v>9.01518463102445</v>
      </c>
      <c r="F28">
        <v>47.4513565067303</v>
      </c>
      <c r="G28">
        <v>16.1086814988752</v>
      </c>
      <c r="H28">
        <v>0.339477787038404</v>
      </c>
    </row>
    <row r="29" spans="1:8">
      <c r="A29" t="s">
        <v>335</v>
      </c>
      <c r="B29">
        <v>45.615890475676</v>
      </c>
      <c r="C29">
        <v>15.2411976867446</v>
      </c>
      <c r="D29">
        <v>24.430764750253</v>
      </c>
      <c r="E29">
        <v>17.0421152118347</v>
      </c>
      <c r="F29">
        <v>139.111648695558</v>
      </c>
      <c r="G29">
        <v>50.1067621812731</v>
      </c>
      <c r="H29">
        <v>0.360190987966294</v>
      </c>
    </row>
    <row r="30" spans="1:8">
      <c r="A30" t="s">
        <v>345</v>
      </c>
      <c r="B30">
        <v>47.4428061541096</v>
      </c>
      <c r="C30">
        <v>14.4325795386391</v>
      </c>
      <c r="D30">
        <v>13.7146863713707</v>
      </c>
      <c r="E30">
        <v>23.822547177492</v>
      </c>
      <c r="F30">
        <v>99.3911388795805</v>
      </c>
      <c r="G30">
        <v>60.3592308516361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2015-05-24T21:56:19Z</dcterms:created>
  <dcterms:modified xsi:type="dcterms:W3CDTF">2015-05-24T21:56:19Z</dcterms:modified>
</cp:coreProperties>
</file>