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<sst xmlns="http://schemas.openxmlformats.org/spreadsheetml/2006/main" count="764" uniqueCount="354">
  <si>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</si>
  <si>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</si>
  <si>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</si>
  <si>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</si>
  <si>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</si>
  <si>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</si>
  <si>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</si>
  <si>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</si>
  <si>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</si>
  <si>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</si>
  <si>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</si>
  <si>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</si>
  <si>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</si>
  <si>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</si>
  <si>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</si>
  <si>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</si>
  <si>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</si>
  <si>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</si>
  <si>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</si>
  <si>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</si>
  <si>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</si>
  <si>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</si>
  <si>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</si>
  <si>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</si>
  <si>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</si>
  <si>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</si>
  <si>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</si>
  <si>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</si>
  <si>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</si>
  <si>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</si>
  <si>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</si>
  <si>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</si>
  <si>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</si>
  <si>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</si>
  <si>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</si>
  <si>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</si>
  <si>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</si>
  <si>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</si>
  <si>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</si>
  <si>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</si>
  <si>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</si>
  <si>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</si>
  <si>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</si>
  <si>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</si>
  <si>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</si>
  <si>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</si>
  <si>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</si>
  <si>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</si>
  <si>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</si>
  <si>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</si>
  <si>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</si>
  <si>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</si>
  <si>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</si>
  <si>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</si>
  <si>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</si>
  <si>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</si>
  <si>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</si>
  <si>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</si>
  <si>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</si>
  <si>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</si>
  <si>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</si>
  <si>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</si>
  <si>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</si>
  <si>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</si>
  <si>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</si>
  <si>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</si>
  <si>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</si>
  <si>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</si>
  <si>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</si>
  <si>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</si>
  <si>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</si>
  <si>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</si>
  <si>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</si>
  <si>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</si>
  <si>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</si>
  <si>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</si>
  <si>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</si>
  <si>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</si>
  <si>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</si>
  <si>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</si>
  <si>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</si>
  <si>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</si>
  <si>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</si>
  <si>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</si>
  <si>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</si>
  <si>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</si>
  <si>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</si>
  <si>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</si>
  <si>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</si>
  <si>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</si>
  <si>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</si>
  <si>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</si>
  <si>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</si>
  <si>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</si>
  <si>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</si>
  <si>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</si>
  <si>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</si>
  <si>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</si>
  <si>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</si>
  <si>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</si>
  <si>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</si>
  <si>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</si>
  <si>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</si>
  <si>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</si>
  <si>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</si>
  <si>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</si>
  <si>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</si>
  <si>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</si>
  <si>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</si>
  <si>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</si>
  <si>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</si>
  <si>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</si>
  <si>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</si>
  <si>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</si>
  <si>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</si>
  <si>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</si>
  <si>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</si>
  <si>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</si>
  <si>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</si>
  <si>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</si>
  <si>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</si>
  <si>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</si>
  <si>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</si>
  <si>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</si>
  <si>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</si>
  <si>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</si>
  <si>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</si>
  <si>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</si>
  <si>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</si>
  <si>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</si>
  <si>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</si>
  <si>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</si>
  <si>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</si>
  <si>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</si>
  <si>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</si>
  <si>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</si>
  <si>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</si>
  <si>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</si>
  <si>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</si>
  <si>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</si>
  <si>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</si>
  <si>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</si>
  <si>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</si>
  <si>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</si>
  <si>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</si>
  <si>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</si>
  <si>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</si>
  <si>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</si>
  <si>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</si>
  <si>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</si>
  <si>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</si>
  <si>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</si>
  <si>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</si>
  <si>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</si>
  <si>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</si>
  <si>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</si>
  <si>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</si>
  <si>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</si>
  <si>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</si>
  <si>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</si>
  <si>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</si>
  <si>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</si>
  <si>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</si>
  <si>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</si>
  <si>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</si>
  <si>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</si>
  <si>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</si>
  <si>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</si>
  <si>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</si>
  <si>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</si>
  <si>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</si>
  <si>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</si>
  <si>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</si>
  <si>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</si>
  <si>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</si>
  <si>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</si>
  <si>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</si>
  <si>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</si>
  <si>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</si>
  <si>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</si>
  <si>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</si>
  <si>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</si>
  <si>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</si>
  <si>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</si>
  <si>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</si>
  <si>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</si>
  <si>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</si>
  <si>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</si>
  <si>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</si>
  <si>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</si>
  <si>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</si>
  <si>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</si>
  <si>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</si>
  <si>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</si>
  <si>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</si>
  <si>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</si>
  <si>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</si>
  <si>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</si>
  <si>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</si>
  <si>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</si>
  <si>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</si>
  <si>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</si>
  <si>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</si>
  <si>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</si>
  <si>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</si>
  <si>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</si>
  <si>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</si>
  <si>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</si>
  <si>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</si>
  <si>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</si>
  <si>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</si>
  <si>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</si>
  <si>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</si>
  <si>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</si>
  <si>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</si>
  <si>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</si>
  <si>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</si>
  <si>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</si>
  <si>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</si>
  <si>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</si>
  <si>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</si>
  <si>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</si>
  <si>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</si>
  <si>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</si>
  <si>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</si>
  <si>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</si>
  <si>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</si>
  <si>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</si>
  <si>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</si>
  <si>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</si>
  <si>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</si>
  <si>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</si>
  <si>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</si>
  <si>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</si>
  <si>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</si>
  <si>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</si>
  <si>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</si>
  <si>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</si>
  <si>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</si>
  <si>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</si>
  <si>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</si>
  <si>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</si>
  <si>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</si>
  <si>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</si>
  <si>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</si>
  <si>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</si>
  <si>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</si>
  <si>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</si>
  <si>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</si>
  <si>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</si>
  <si>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</si>
  <si>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</si>
  <si>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</si>
  <si>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</si>
  <si>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</si>
  <si>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</si>
  <si>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</si>
  <si>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</si>
  <si>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</si>
  <si>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</si>
  <si>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</si>
  <si>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</si>
  <si>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</si>
  <si>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</si>
  <si>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</si>
  <si>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</si>
  <si>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</si>
  <si>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</si>
  <si>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</si>
  <si>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</si>
  <si>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</si>
  <si>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</si>
  <si>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</si>
  <si>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</si>
  <si>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</si>
  <si>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</si>
  <si>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</si>
  <si>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</si>
  <si>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</si>
  <si>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</si>
  <si>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</si>
  <si>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</si>
  <si>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</si>
  <si>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</si>
  <si>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</si>
  <si>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</si>
  <si>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</si>
  <si>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</si>
  <si>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</si>
  <si>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</si>
  <si>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</si>
  <si>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</si>
  <si>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369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</si>
  <si>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</si>
  <si>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</si>
  <si>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</si>
  <si>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</si>
  <si>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</si>
  <si>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</si>
  <si>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</si>
  <si>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</si>
  <si>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</si>
  <si>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370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</si>
  <si>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</si>
  <si>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</si>
  <si>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</si>
  <si>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</si>
  <si>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</si>
  <si>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</si>
  <si>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</si>
  <si>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</si>
  <si>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</si>
  <si>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371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</si>
  <si>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</si>
  <si>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</si>
  <si>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</si>
  <si>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</si>
  <si>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</si>
  <si>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</si>
  <si>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</si>
  <si>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</si>
  <si>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</si>
  <si>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372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</si>
  <si>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</si>
  <si>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</si>
  <si>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</si>
  <si>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</si>
  <si>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</si>
  <si>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</si>
  <si>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</si>
  <si>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</si>
  <si>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</si>
  <si>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373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</si>
  <si>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</si>
  <si>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</si>
  <si>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</si>
  <si>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</si>
  <si>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</si>
  <si>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</si>
  <si>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</si>
  <si>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</si>
  <si>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</si>
  <si>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374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</si>
  <si>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</si>
  <si>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</si>
  <si>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</si>
  <si>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</si>
  <si>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</si>
  <si>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</si>
  <si>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</si>
  <si>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</si>
  <si>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</si>
  <si>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375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</si>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</sst>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4140271.06777771</c:v>
                </c:pt>
                <c:pt idx="1">
                  <c:v>12074471.1769973</c:v>
                </c:pt>
                <c:pt idx="2">
                  <c:v>11591993.2801034</c:v>
                </c:pt>
                <c:pt idx="3">
                  <c:v>11226197.065495</c:v>
                </c:pt>
                <c:pt idx="4">
                  <c:v>11129320.9325107</c:v>
                </c:pt>
                <c:pt idx="5">
                  <c:v>10956196.9706261</c:v>
                </c:pt>
                <c:pt idx="6">
                  <c:v>10871936.8897285</c:v>
                </c:pt>
                <c:pt idx="7">
                  <c:v>10708664.1978156</c:v>
                </c:pt>
                <c:pt idx="8">
                  <c:v>10629545.7694319</c:v>
                </c:pt>
                <c:pt idx="9">
                  <c:v>10470483.8383417</c:v>
                </c:pt>
                <c:pt idx="10">
                  <c:v>10393927.3966081</c:v>
                </c:pt>
                <c:pt idx="11">
                  <c:v>10237085.2704164</c:v>
                </c:pt>
                <c:pt idx="12">
                  <c:v>10161925.1884013</c:v>
                </c:pt>
                <c:pt idx="13">
                  <c:v>10006330.7681321</c:v>
                </c:pt>
                <c:pt idx="14">
                  <c:v>9931970.61128808</c:v>
                </c:pt>
                <c:pt idx="15">
                  <c:v>9777103.75396595</c:v>
                </c:pt>
                <c:pt idx="16">
                  <c:v>9703226.40244742</c:v>
                </c:pt>
                <c:pt idx="17">
                  <c:v>9548889.65269118</c:v>
                </c:pt>
                <c:pt idx="18">
                  <c:v>9475271.5513239</c:v>
                </c:pt>
                <c:pt idx="19">
                  <c:v>9321245.7199322</c:v>
                </c:pt>
                <c:pt idx="20">
                  <c:v>9247734.53017551</c:v>
                </c:pt>
                <c:pt idx="21">
                  <c:v>9093852.37980983</c:v>
                </c:pt>
                <c:pt idx="22">
                  <c:v>9020378.50859398</c:v>
                </c:pt>
                <c:pt idx="23">
                  <c:v>8866656.11609048</c:v>
                </c:pt>
                <c:pt idx="24">
                  <c:v>8793162.67355498</c:v>
                </c:pt>
                <c:pt idx="25">
                  <c:v>8639583.34697466</c:v>
                </c:pt>
                <c:pt idx="26">
                  <c:v>8566038.93214354</c:v>
                </c:pt>
                <c:pt idx="27">
                  <c:v>8412627.59178593</c:v>
                </c:pt>
                <c:pt idx="28">
                  <c:v>8339146.46879074</c:v>
                </c:pt>
                <c:pt idx="29">
                  <c:v>8186198.63860359</c:v>
                </c:pt>
                <c:pt idx="30">
                  <c:v>8112724.62158478</c:v>
                </c:pt>
                <c:pt idx="31">
                  <c:v>7960300.70621589</c:v>
                </c:pt>
                <c:pt idx="32">
                  <c:v>7587406.17866612</c:v>
                </c:pt>
                <c:pt idx="33">
                  <c:v>7426973.38977027</c:v>
                </c:pt>
                <c:pt idx="34">
                  <c:v>7303639.68897081</c:v>
                </c:pt>
                <c:pt idx="35">
                  <c:v>7283903.99881141</c:v>
                </c:pt>
                <c:pt idx="36">
                  <c:v>7284422.55407554</c:v>
                </c:pt>
                <c:pt idx="37">
                  <c:v>7220823.97067662</c:v>
                </c:pt>
                <c:pt idx="38">
                  <c:v>7220752.91152296</c:v>
                </c:pt>
                <c:pt idx="39">
                  <c:v>7165795.90191592</c:v>
                </c:pt>
                <c:pt idx="40">
                  <c:v>7165291.98591959</c:v>
                </c:pt>
                <c:pt idx="41">
                  <c:v>7107826.33985351</c:v>
                </c:pt>
                <c:pt idx="42">
                  <c:v>7106974.55024334</c:v>
                </c:pt>
                <c:pt idx="43">
                  <c:v>7046917.76240843</c:v>
                </c:pt>
                <c:pt idx="44">
                  <c:v>7045770.42085566</c:v>
                </c:pt>
                <c:pt idx="45">
                  <c:v>6983352.57971188</c:v>
                </c:pt>
                <c:pt idx="46">
                  <c:v>6981949.48636902</c:v>
                </c:pt>
                <c:pt idx="47">
                  <c:v>6917514.53567531</c:v>
                </c:pt>
                <c:pt idx="48">
                  <c:v>6915894.09706901</c:v>
                </c:pt>
                <c:pt idx="49">
                  <c:v>6849876.77600636</c:v>
                </c:pt>
                <c:pt idx="50">
                  <c:v>6848069.49992023</c:v>
                </c:pt>
                <c:pt idx="51">
                  <c:v>6780837.56617619</c:v>
                </c:pt>
                <c:pt idx="52">
                  <c:v>6778870.0038674</c:v>
                </c:pt>
                <c:pt idx="53">
                  <c:v>6710796.36104555</c:v>
                </c:pt>
                <c:pt idx="54">
                  <c:v>6708697.61205098</c:v>
                </c:pt>
                <c:pt idx="55">
                  <c:v>6640243.5341238</c:v>
                </c:pt>
                <c:pt idx="56">
                  <c:v>6638038.53126082</c:v>
                </c:pt>
                <c:pt idx="57">
                  <c:v>6569647.03656065</c:v>
                </c:pt>
                <c:pt idx="58">
                  <c:v>6567366.58276315</c:v>
                </c:pt>
                <c:pt idx="59">
                  <c:v>6499517.98310401</c:v>
                </c:pt>
                <c:pt idx="60">
                  <c:v>6497177.41138404</c:v>
                </c:pt>
                <c:pt idx="61">
                  <c:v>6430457.62334846</c:v>
                </c:pt>
                <c:pt idx="62">
                  <c:v>6413069.31853015</c:v>
                </c:pt>
                <c:pt idx="63">
                  <c:v>6290285.48059746</c:v>
                </c:pt>
                <c:pt idx="64">
                  <c:v>6220708.96353775</c:v>
                </c:pt>
                <c:pt idx="65">
                  <c:v>6172509.26833645</c:v>
                </c:pt>
                <c:pt idx="66">
                  <c:v>6110666.51772587</c:v>
                </c:pt>
                <c:pt idx="67">
                  <c:v>6100442.5149884</c:v>
                </c:pt>
                <c:pt idx="68">
                  <c:v>6105401.87602709</c:v>
                </c:pt>
                <c:pt idx="69">
                  <c:v>6094164.40702485</c:v>
                </c:pt>
                <c:pt idx="70">
                  <c:v>6096933.54509622</c:v>
                </c:pt>
                <c:pt idx="71">
                  <c:v>6061186.10629848</c:v>
                </c:pt>
                <c:pt idx="72">
                  <c:v>6062662.90297352</c:v>
                </c:pt>
                <c:pt idx="73">
                  <c:v>6037264.56989305</c:v>
                </c:pt>
                <c:pt idx="74">
                  <c:v>6038952.77011942</c:v>
                </c:pt>
                <c:pt idx="75">
                  <c:v>6010601.82558949</c:v>
                </c:pt>
                <c:pt idx="76">
                  <c:v>6012377.43360322</c:v>
                </c:pt>
                <c:pt idx="77">
                  <c:v>5981793.47123794</c:v>
                </c:pt>
                <c:pt idx="78">
                  <c:v>5983558.73583475</c:v>
                </c:pt>
                <c:pt idx="79">
                  <c:v>5951412.80629836</c:v>
                </c:pt>
                <c:pt idx="80">
                  <c:v>5953092.1895055</c:v>
                </c:pt>
                <c:pt idx="81">
                  <c:v>5920039.19590563</c:v>
                </c:pt>
                <c:pt idx="82">
                  <c:v>5908104.06854393</c:v>
                </c:pt>
                <c:pt idx="83">
                  <c:v>5909423.9967556</c:v>
                </c:pt>
                <c:pt idx="84">
                  <c:v>5879353.32469857</c:v>
                </c:pt>
                <c:pt idx="85">
                  <c:v>5880445.69789688</c:v>
                </c:pt>
                <c:pt idx="86">
                  <c:v>5847907.44842501</c:v>
                </c:pt>
                <c:pt idx="87">
                  <c:v>5817236.08698498</c:v>
                </c:pt>
                <c:pt idx="88">
                  <c:v>5805748.42498349</c:v>
                </c:pt>
                <c:pt idx="89">
                  <c:v>5806409.60727934</c:v>
                </c:pt>
                <c:pt idx="90">
                  <c:v>5779069.45755124</c:v>
                </c:pt>
                <c:pt idx="91">
                  <c:v>5751738.87907994</c:v>
                </c:pt>
                <c:pt idx="92">
                  <c:v>5741751.57299317</c:v>
                </c:pt>
                <c:pt idx="93">
                  <c:v>5738284.68612652</c:v>
                </c:pt>
                <c:pt idx="94">
                  <c:v>5695517.02428226</c:v>
                </c:pt>
                <c:pt idx="95">
                  <c:v>5669397.52086069</c:v>
                </c:pt>
                <c:pt idx="96">
                  <c:v>5651480.34263611</c:v>
                </c:pt>
                <c:pt idx="97">
                  <c:v>5626073.33603466</c:v>
                </c:pt>
                <c:pt idx="98">
                  <c:v>5610323.10982486</c:v>
                </c:pt>
                <c:pt idx="99">
                  <c:v>5612013.87103413</c:v>
                </c:pt>
                <c:pt idx="100">
                  <c:v>5604406.04033295</c:v>
                </c:pt>
                <c:pt idx="101">
                  <c:v>5605967.724972</c:v>
                </c:pt>
                <c:pt idx="102">
                  <c:v>5598335.28094581</c:v>
                </c:pt>
                <c:pt idx="103">
                  <c:v>5600610.7892907</c:v>
                </c:pt>
                <c:pt idx="104">
                  <c:v>5582413.62112063</c:v>
                </c:pt>
                <c:pt idx="105">
                  <c:v>5571833.80254894</c:v>
                </c:pt>
                <c:pt idx="106">
                  <c:v>5574182.26648822</c:v>
                </c:pt>
                <c:pt idx="107">
                  <c:v>5559217.36375773</c:v>
                </c:pt>
                <c:pt idx="108">
                  <c:v>5561565.67780348</c:v>
                </c:pt>
                <c:pt idx="109">
                  <c:v>5545352.1141149</c:v>
                </c:pt>
                <c:pt idx="110">
                  <c:v>5544851.20960412</c:v>
                </c:pt>
                <c:pt idx="111">
                  <c:v>5546913.99322578</c:v>
                </c:pt>
                <c:pt idx="112">
                  <c:v>5529147.97817248</c:v>
                </c:pt>
                <c:pt idx="113">
                  <c:v>5514072.09914191</c:v>
                </c:pt>
                <c:pt idx="114">
                  <c:v>5509901.75696445</c:v>
                </c:pt>
                <c:pt idx="115">
                  <c:v>5511742.41132677</c:v>
                </c:pt>
                <c:pt idx="116">
                  <c:v>5495585.82568625</c:v>
                </c:pt>
                <c:pt idx="117">
                  <c:v>5492467.59238346</c:v>
                </c:pt>
                <c:pt idx="118">
                  <c:v>5491561.53941887</c:v>
                </c:pt>
                <c:pt idx="119">
                  <c:v>5473050.24555947</c:v>
                </c:pt>
                <c:pt idx="120">
                  <c:v>5467277.05714704</c:v>
                </c:pt>
                <c:pt idx="121">
                  <c:v>5468801.06678318</c:v>
                </c:pt>
                <c:pt idx="122">
                  <c:v>5463174.75771043</c:v>
                </c:pt>
                <c:pt idx="123">
                  <c:v>5462405.5604894</c:v>
                </c:pt>
                <c:pt idx="124">
                  <c:v>5448281.28332012</c:v>
                </c:pt>
                <c:pt idx="125">
                  <c:v>5432685.72679257</c:v>
                </c:pt>
                <c:pt idx="126">
                  <c:v>5421951.44631116</c:v>
                </c:pt>
                <c:pt idx="127">
                  <c:v>5415363.61154875</c:v>
                </c:pt>
                <c:pt idx="128">
                  <c:v>5403169.42813761</c:v>
                </c:pt>
                <c:pt idx="129">
                  <c:v>5395693.24610005</c:v>
                </c:pt>
                <c:pt idx="130">
                  <c:v>5393312.93430728</c:v>
                </c:pt>
                <c:pt idx="131">
                  <c:v>5393418.2232059</c:v>
                </c:pt>
                <c:pt idx="132">
                  <c:v>5389892.22377122</c:v>
                </c:pt>
                <c:pt idx="133">
                  <c:v>5389865.07742734</c:v>
                </c:pt>
                <c:pt idx="134">
                  <c:v>5386221.1308031</c:v>
                </c:pt>
                <c:pt idx="135">
                  <c:v>5386501.84591101</c:v>
                </c:pt>
                <c:pt idx="136">
                  <c:v>5378093.59215423</c:v>
                </c:pt>
                <c:pt idx="137">
                  <c:v>5374083.80316833</c:v>
                </c:pt>
                <c:pt idx="138">
                  <c:v>5373809.81150183</c:v>
                </c:pt>
                <c:pt idx="139">
                  <c:v>5367948.42486192</c:v>
                </c:pt>
                <c:pt idx="140">
                  <c:v>5365685.86383898</c:v>
                </c:pt>
                <c:pt idx="141">
                  <c:v>5366115.57775956</c:v>
                </c:pt>
                <c:pt idx="142">
                  <c:v>5361414.64565633</c:v>
                </c:pt>
                <c:pt idx="143">
                  <c:v>5361335.23148924</c:v>
                </c:pt>
                <c:pt idx="144">
                  <c:v>5353213.75685024</c:v>
                </c:pt>
                <c:pt idx="145">
                  <c:v>5350320.27772318</c:v>
                </c:pt>
                <c:pt idx="146">
                  <c:v>5350449.4155322</c:v>
                </c:pt>
                <c:pt idx="147">
                  <c:v>5347949.7971752</c:v>
                </c:pt>
                <c:pt idx="148">
                  <c:v>5348298.86213117</c:v>
                </c:pt>
                <c:pt idx="149">
                  <c:v>5343542.08455119</c:v>
                </c:pt>
                <c:pt idx="150">
                  <c:v>5337128.4699192</c:v>
                </c:pt>
                <c:pt idx="151">
                  <c:v>5335081.86905753</c:v>
                </c:pt>
                <c:pt idx="152">
                  <c:v>5335253.83659217</c:v>
                </c:pt>
                <c:pt idx="153">
                  <c:v>5333299.5754362</c:v>
                </c:pt>
                <c:pt idx="154">
                  <c:v>5333071.45041586</c:v>
                </c:pt>
                <c:pt idx="155">
                  <c:v>5328254.46880538</c:v>
                </c:pt>
                <c:pt idx="156">
                  <c:v>5322972.04914872</c:v>
                </c:pt>
                <c:pt idx="157">
                  <c:v>5319264.72894157</c:v>
                </c:pt>
                <c:pt idx="158">
                  <c:v>5317152.94026836</c:v>
                </c:pt>
                <c:pt idx="159">
                  <c:v>5317332.00310907</c:v>
                </c:pt>
                <c:pt idx="160">
                  <c:v>5313447.47511714</c:v>
                </c:pt>
                <c:pt idx="161">
                  <c:v>5313213.84078093</c:v>
                </c:pt>
                <c:pt idx="162">
                  <c:v>5313604.24084331</c:v>
                </c:pt>
                <c:pt idx="163">
                  <c:v>5312771.97206229</c:v>
                </c:pt>
                <c:pt idx="164">
                  <c:v>5312811.30007822</c:v>
                </c:pt>
                <c:pt idx="165">
                  <c:v>5311681.19140589</c:v>
                </c:pt>
                <c:pt idx="166">
                  <c:v>5312050.11914316</c:v>
                </c:pt>
                <c:pt idx="167">
                  <c:v>5310430.93116135</c:v>
                </c:pt>
                <c:pt idx="168">
                  <c:v>5310360.93224621</c:v>
                </c:pt>
                <c:pt idx="169">
                  <c:v>5307177.17316159</c:v>
                </c:pt>
                <c:pt idx="170">
                  <c:v>5306435.21752586</c:v>
                </c:pt>
                <c:pt idx="171">
                  <c:v>5306531.55419624</c:v>
                </c:pt>
                <c:pt idx="172">
                  <c:v>5304448.65788742</c:v>
                </c:pt>
                <c:pt idx="173">
                  <c:v>5304163.78384803</c:v>
                </c:pt>
                <c:pt idx="174">
                  <c:v>5304330.42117601</c:v>
                </c:pt>
                <c:pt idx="175">
                  <c:v>5302566.87876988</c:v>
                </c:pt>
                <c:pt idx="176">
                  <c:v>5302857.13390804</c:v>
                </c:pt>
                <c:pt idx="177">
                  <c:v>5300058.77653147</c:v>
                </c:pt>
                <c:pt idx="178">
                  <c:v>5299332.56478871</c:v>
                </c:pt>
                <c:pt idx="179">
                  <c:v>5299200.87378238</c:v>
                </c:pt>
                <c:pt idx="180">
                  <c:v>5297778.69864202</c:v>
                </c:pt>
                <c:pt idx="181">
                  <c:v>5297595.89265857</c:v>
                </c:pt>
                <c:pt idx="182">
                  <c:v>5295834.98533522</c:v>
                </c:pt>
                <c:pt idx="183">
                  <c:v>5295496.32343946</c:v>
                </c:pt>
                <c:pt idx="184">
                  <c:v>5295792.13289079</c:v>
                </c:pt>
                <c:pt idx="185">
                  <c:v>5295656.40189519</c:v>
                </c:pt>
                <c:pt idx="186">
                  <c:v>5295312.49495306</c:v>
                </c:pt>
                <c:pt idx="187">
                  <c:v>5294011.2602175</c:v>
                </c:pt>
                <c:pt idx="188">
                  <c:v>5293325.40478511</c:v>
                </c:pt>
                <c:pt idx="189">
                  <c:v>5293349.70282736</c:v>
                </c:pt>
                <c:pt idx="190">
                  <c:v>5293332.17316443</c:v>
                </c:pt>
                <c:pt idx="191">
                  <c:v>5293387.41031202</c:v>
                </c:pt>
                <c:pt idx="192">
                  <c:v>5292183.3202486</c:v>
                </c:pt>
                <c:pt idx="193">
                  <c:v>5292404.77766863</c:v>
                </c:pt>
                <c:pt idx="194">
                  <c:v>5292436.97315831</c:v>
                </c:pt>
                <c:pt idx="195">
                  <c:v>5292047.41625436</c:v>
                </c:pt>
                <c:pt idx="196">
                  <c:v>5292381.82038626</c:v>
                </c:pt>
                <c:pt idx="197">
                  <c:v>5291840.94011518</c:v>
                </c:pt>
                <c:pt idx="198">
                  <c:v>5291963.04888153</c:v>
                </c:pt>
                <c:pt idx="199">
                  <c:v>5291473.64877581</c:v>
                </c:pt>
                <c:pt idx="200">
                  <c:v>5291614.35472912</c:v>
                </c:pt>
                <c:pt idx="201">
                  <c:v>5290884.01849753</c:v>
                </c:pt>
                <c:pt idx="202">
                  <c:v>5291218.8969514</c:v>
                </c:pt>
                <c:pt idx="203">
                  <c:v>5291008.8748518</c:v>
                </c:pt>
                <c:pt idx="204">
                  <c:v>5290289.71933167</c:v>
                </c:pt>
                <c:pt idx="205">
                  <c:v>5290465.40503087</c:v>
                </c:pt>
                <c:pt idx="206">
                  <c:v>5290160.41676226</c:v>
                </c:pt>
                <c:pt idx="207">
                  <c:v>5290051.84489551</c:v>
                </c:pt>
                <c:pt idx="208">
                  <c:v>5289788.78407288</c:v>
                </c:pt>
                <c:pt idx="209">
                  <c:v>5289952.3527042</c:v>
                </c:pt>
                <c:pt idx="210">
                  <c:v>5289864.97832086</c:v>
                </c:pt>
                <c:pt idx="211">
                  <c:v>5289842.67934024</c:v>
                </c:pt>
                <c:pt idx="212">
                  <c:v>5289753.70499664</c:v>
                </c:pt>
                <c:pt idx="213">
                  <c:v>5289688.985743</c:v>
                </c:pt>
                <c:pt idx="214">
                  <c:v>5290069.03631413</c:v>
                </c:pt>
                <c:pt idx="215">
                  <c:v>5289706.69614837</c:v>
                </c:pt>
                <c:pt idx="216">
                  <c:v>5289724.6031714</c:v>
                </c:pt>
                <c:pt idx="217">
                  <c:v>5289666.3143133</c:v>
                </c:pt>
                <c:pt idx="218">
                  <c:v>5290043.62679645</c:v>
                </c:pt>
                <c:pt idx="219">
                  <c:v>5290157.74451031</c:v>
                </c:pt>
                <c:pt idx="220">
                  <c:v>5289858.65390975</c:v>
                </c:pt>
                <c:pt idx="221">
                  <c:v>5289879.83985578</c:v>
                </c:pt>
                <c:pt idx="222">
                  <c:v>5290103.92038815</c:v>
                </c:pt>
                <c:pt idx="223">
                  <c:v>5290038.44444111</c:v>
                </c:pt>
                <c:pt idx="224">
                  <c:v>5289752.14444041</c:v>
                </c:pt>
                <c:pt idx="225">
                  <c:v>5289815.32094955</c:v>
                </c:pt>
                <c:pt idx="226">
                  <c:v>5289633.58251406</c:v>
                </c:pt>
                <c:pt idx="227">
                  <c:v>5289817.26298374</c:v>
                </c:pt>
                <c:pt idx="228">
                  <c:v>5289513.87104808</c:v>
                </c:pt>
                <c:pt idx="229">
                  <c:v>5289490.18831338</c:v>
                </c:pt>
                <c:pt idx="230">
                  <c:v>5289391.84133414</c:v>
                </c:pt>
                <c:pt idx="231">
                  <c:v>5289286.05915226</c:v>
                </c:pt>
                <c:pt idx="232">
                  <c:v>5289473.66254757</c:v>
                </c:pt>
                <c:pt idx="233">
                  <c:v>5289344.94447692</c:v>
                </c:pt>
                <c:pt idx="234">
                  <c:v>5289106.44314572</c:v>
                </c:pt>
                <c:pt idx="235">
                  <c:v>5289252.06664821</c:v>
                </c:pt>
                <c:pt idx="236">
                  <c:v>5289198.93245745</c:v>
                </c:pt>
                <c:pt idx="237">
                  <c:v>5289249.23698326</c:v>
                </c:pt>
                <c:pt idx="238">
                  <c:v>5289156.62396233</c:v>
                </c:pt>
                <c:pt idx="239">
                  <c:v>5289126.97713717</c:v>
                </c:pt>
                <c:pt idx="240">
                  <c:v>5289391.39105803</c:v>
                </c:pt>
                <c:pt idx="241">
                  <c:v>5289268.27651675</c:v>
                </c:pt>
                <c:pt idx="242">
                  <c:v>5289009.0192284</c:v>
                </c:pt>
                <c:pt idx="243">
                  <c:v>5289105.18946818</c:v>
                </c:pt>
                <c:pt idx="244">
                  <c:v>5289212.26126546</c:v>
                </c:pt>
                <c:pt idx="245">
                  <c:v>5289213.53809785</c:v>
                </c:pt>
                <c:pt idx="246">
                  <c:v>5288967.79481338</c:v>
                </c:pt>
                <c:pt idx="247">
                  <c:v>5289138.47505074</c:v>
                </c:pt>
                <c:pt idx="248">
                  <c:v>5288881.51675191</c:v>
                </c:pt>
                <c:pt idx="249">
                  <c:v>5289168.00365955</c:v>
                </c:pt>
                <c:pt idx="250">
                  <c:v>5288986.00237903</c:v>
                </c:pt>
                <c:pt idx="251">
                  <c:v>5289033.2396108</c:v>
                </c:pt>
                <c:pt idx="252">
                  <c:v>5289457.38170703</c:v>
                </c:pt>
                <c:pt idx="253">
                  <c:v>5288829.96553189</c:v>
                </c:pt>
                <c:pt idx="254">
                  <c:v>5289007.7792556</c:v>
                </c:pt>
                <c:pt idx="255">
                  <c:v>5288914.30255298</c:v>
                </c:pt>
                <c:pt idx="256">
                  <c:v>5288842.97514692</c:v>
                </c:pt>
                <c:pt idx="257">
                  <c:v>5288839.95199246</c:v>
                </c:pt>
                <c:pt idx="258">
                  <c:v>5288878.90602213</c:v>
                </c:pt>
                <c:pt idx="259">
                  <c:v>5288973.69498567</c:v>
                </c:pt>
                <c:pt idx="260">
                  <c:v>5289125.4922154</c:v>
                </c:pt>
                <c:pt idx="261">
                  <c:v>5288959.51190912</c:v>
                </c:pt>
                <c:pt idx="262">
                  <c:v>5288913.94489579</c:v>
                </c:pt>
                <c:pt idx="263">
                  <c:v>5288969.07798854</c:v>
                </c:pt>
                <c:pt idx="264">
                  <c:v>5289199.22730722</c:v>
                </c:pt>
                <c:pt idx="265">
                  <c:v>5288955.30171422</c:v>
                </c:pt>
                <c:pt idx="266">
                  <c:v>5288984.49557223</c:v>
                </c:pt>
                <c:pt idx="267">
                  <c:v>5288746.90347693</c:v>
                </c:pt>
                <c:pt idx="268">
                  <c:v>5289003.00789723</c:v>
                </c:pt>
                <c:pt idx="269">
                  <c:v>5288870.19999697</c:v>
                </c:pt>
                <c:pt idx="270">
                  <c:v>5288982.93835878</c:v>
                </c:pt>
                <c:pt idx="271">
                  <c:v>5288921.64138271</c:v>
                </c:pt>
                <c:pt idx="272">
                  <c:v>5288871.44535027</c:v>
                </c:pt>
                <c:pt idx="273">
                  <c:v>5288808.96616511</c:v>
                </c:pt>
                <c:pt idx="274">
                  <c:v>5288861.25847153</c:v>
                </c:pt>
                <c:pt idx="275">
                  <c:v>5288777.01985022</c:v>
                </c:pt>
                <c:pt idx="276">
                  <c:v>5288796.49580424</c:v>
                </c:pt>
                <c:pt idx="277">
                  <c:v>5288757.86057474</c:v>
                </c:pt>
                <c:pt idx="278">
                  <c:v>5288795.70129268</c:v>
                </c:pt>
                <c:pt idx="279">
                  <c:v>5288685.99914234</c:v>
                </c:pt>
                <c:pt idx="280">
                  <c:v>5288716.8275543</c:v>
                </c:pt>
                <c:pt idx="281">
                  <c:v>5288786.93030539</c:v>
                </c:pt>
                <c:pt idx="282">
                  <c:v>5288767.70096791</c:v>
                </c:pt>
                <c:pt idx="283">
                  <c:v>5288717.13738425</c:v>
                </c:pt>
                <c:pt idx="284">
                  <c:v>5288784.15260818</c:v>
                </c:pt>
                <c:pt idx="285">
                  <c:v>5288694.8084888</c:v>
                </c:pt>
                <c:pt idx="286">
                  <c:v>5288693.50988994</c:v>
                </c:pt>
                <c:pt idx="287">
                  <c:v>5288617.83445205</c:v>
                </c:pt>
                <c:pt idx="288">
                  <c:v>5288746.42966813</c:v>
                </c:pt>
                <c:pt idx="289">
                  <c:v>5288898.55622632</c:v>
                </c:pt>
                <c:pt idx="290">
                  <c:v>5288729.95729871</c:v>
                </c:pt>
                <c:pt idx="291">
                  <c:v>5288534.44124588</c:v>
                </c:pt>
                <c:pt idx="292">
                  <c:v>5288579.82822188</c:v>
                </c:pt>
                <c:pt idx="293">
                  <c:v>5288354.97770203</c:v>
                </c:pt>
                <c:pt idx="294">
                  <c:v>5288449.49939426</c:v>
                </c:pt>
                <c:pt idx="295">
                  <c:v>5288344.74179179</c:v>
                </c:pt>
                <c:pt idx="296">
                  <c:v>5288247.04324297</c:v>
                </c:pt>
                <c:pt idx="297">
                  <c:v>5288274.61677647</c:v>
                </c:pt>
                <c:pt idx="298">
                  <c:v>5288272.80925195</c:v>
                </c:pt>
                <c:pt idx="299">
                  <c:v>5288278.23495243</c:v>
                </c:pt>
                <c:pt idx="300">
                  <c:v>5288201.05606529</c:v>
                </c:pt>
                <c:pt idx="301">
                  <c:v>5288241.31448159</c:v>
                </c:pt>
                <c:pt idx="302">
                  <c:v>5288239.56618028</c:v>
                </c:pt>
                <c:pt idx="303">
                  <c:v>5288194.83434839</c:v>
                </c:pt>
                <c:pt idx="304">
                  <c:v>5288218.31815103</c:v>
                </c:pt>
                <c:pt idx="305">
                  <c:v>5288234.78527851</c:v>
                </c:pt>
                <c:pt idx="306">
                  <c:v>5288177.57168526</c:v>
                </c:pt>
                <c:pt idx="307">
                  <c:v>5288210.90315098</c:v>
                </c:pt>
                <c:pt idx="308">
                  <c:v>5288270.27028285</c:v>
                </c:pt>
                <c:pt idx="309">
                  <c:v>5288205.60920108</c:v>
                </c:pt>
                <c:pt idx="310">
                  <c:v>5288208.29265613</c:v>
                </c:pt>
                <c:pt idx="311">
                  <c:v>5288186.82219271</c:v>
                </c:pt>
                <c:pt idx="312">
                  <c:v>5288243.49121323</c:v>
                </c:pt>
                <c:pt idx="313">
                  <c:v>5288256.76662931</c:v>
                </c:pt>
                <c:pt idx="314">
                  <c:v>5288184.91209931</c:v>
                </c:pt>
                <c:pt idx="315">
                  <c:v>5288266.2292072</c:v>
                </c:pt>
                <c:pt idx="316">
                  <c:v>5288309.26518235</c:v>
                </c:pt>
                <c:pt idx="317">
                  <c:v>5288215.93818985</c:v>
                </c:pt>
                <c:pt idx="318">
                  <c:v>5288260.30167104</c:v>
                </c:pt>
                <c:pt idx="319">
                  <c:v>5288175.9516044</c:v>
                </c:pt>
                <c:pt idx="320">
                  <c:v>5288178.07186136</c:v>
                </c:pt>
                <c:pt idx="321">
                  <c:v>5288185.34517176</c:v>
                </c:pt>
                <c:pt idx="322">
                  <c:v>5288254.30455223</c:v>
                </c:pt>
                <c:pt idx="323">
                  <c:v>5288180.47901185</c:v>
                </c:pt>
                <c:pt idx="324">
                  <c:v>5288188.26995013</c:v>
                </c:pt>
                <c:pt idx="325">
                  <c:v>5288164.53537438</c:v>
                </c:pt>
                <c:pt idx="326">
                  <c:v>5288275.07728835</c:v>
                </c:pt>
                <c:pt idx="327">
                  <c:v>5288205.13570422</c:v>
                </c:pt>
                <c:pt idx="328">
                  <c:v>5288186.014026</c:v>
                </c:pt>
                <c:pt idx="329">
                  <c:v>5288172.47478288</c:v>
                </c:pt>
                <c:pt idx="330">
                  <c:v>5288162.63383384</c:v>
                </c:pt>
                <c:pt idx="331">
                  <c:v>5288161.13227829</c:v>
                </c:pt>
                <c:pt idx="332">
                  <c:v>5288148.14697095</c:v>
                </c:pt>
                <c:pt idx="333">
                  <c:v>5288124.5568916</c:v>
                </c:pt>
                <c:pt idx="334">
                  <c:v>5288133.1498437</c:v>
                </c:pt>
                <c:pt idx="335">
                  <c:v>5288106.48431209</c:v>
                </c:pt>
                <c:pt idx="336">
                  <c:v>5288108.78438145</c:v>
                </c:pt>
                <c:pt idx="337">
                  <c:v>5288123.85510259</c:v>
                </c:pt>
                <c:pt idx="338">
                  <c:v>5288116.96302532</c:v>
                </c:pt>
                <c:pt idx="339">
                  <c:v>5288129.98571076</c:v>
                </c:pt>
                <c:pt idx="340">
                  <c:v>5288105.940315</c:v>
                </c:pt>
                <c:pt idx="341">
                  <c:v>5288106.59031186</c:v>
                </c:pt>
                <c:pt idx="342">
                  <c:v>5288089.83437076</c:v>
                </c:pt>
                <c:pt idx="343">
                  <c:v>5288086.65185162</c:v>
                </c:pt>
                <c:pt idx="344">
                  <c:v>5288092.50699679</c:v>
                </c:pt>
                <c:pt idx="345">
                  <c:v>5288141.97411923</c:v>
                </c:pt>
                <c:pt idx="346">
                  <c:v>5288097.82390723</c:v>
                </c:pt>
                <c:pt idx="347">
                  <c:v>5288077.04803311</c:v>
                </c:pt>
                <c:pt idx="348">
                  <c:v>5288108.55756358</c:v>
                </c:pt>
                <c:pt idx="349">
                  <c:v>5288075.83090261</c:v>
                </c:pt>
                <c:pt idx="350">
                  <c:v>5288081.04083179</c:v>
                </c:pt>
                <c:pt idx="351">
                  <c:v>5288076.41164189</c:v>
                </c:pt>
                <c:pt idx="352">
                  <c:v>5288063.57646418</c:v>
                </c:pt>
                <c:pt idx="353">
                  <c:v>5288041.16314421</c:v>
                </c:pt>
                <c:pt idx="354">
                  <c:v>5288040.35940702</c:v>
                </c:pt>
                <c:pt idx="355">
                  <c:v>5288041.77690001</c:v>
                </c:pt>
                <c:pt idx="356">
                  <c:v>5288040.36658655</c:v>
                </c:pt>
                <c:pt idx="357">
                  <c:v>5288030.37422789</c:v>
                </c:pt>
                <c:pt idx="358">
                  <c:v>5288031.88129155</c:v>
                </c:pt>
                <c:pt idx="359">
                  <c:v>5288017.40900375</c:v>
                </c:pt>
                <c:pt idx="360">
                  <c:v>5288035.2076741</c:v>
                </c:pt>
                <c:pt idx="361">
                  <c:v>5288027.00470468</c:v>
                </c:pt>
                <c:pt idx="362">
                  <c:v>5288023.4412589</c:v>
                </c:pt>
                <c:pt idx="363">
                  <c:v>5288030.30761844</c:v>
                </c:pt>
                <c:pt idx="364">
                  <c:v>5288012.67260379</c:v>
                </c:pt>
                <c:pt idx="365">
                  <c:v>5288020.03098328</c:v>
                </c:pt>
                <c:pt idx="366">
                  <c:v>5288015.90008405</c:v>
                </c:pt>
                <c:pt idx="367">
                  <c:v>5288001.21528079</c:v>
                </c:pt>
                <c:pt idx="368">
                  <c:v>5288013.25832141</c:v>
                </c:pt>
                <c:pt idx="369">
                  <c:v>5288030.28962402</c:v>
                </c:pt>
                <c:pt idx="370">
                  <c:v>5288007.31312248</c:v>
                </c:pt>
                <c:pt idx="371">
                  <c:v>5288026.20005349</c:v>
                </c:pt>
                <c:pt idx="372">
                  <c:v>5288012.49496817</c:v>
                </c:pt>
                <c:pt idx="373">
                  <c:v>5288009.38186425</c:v>
                </c:pt>
                <c:pt idx="374">
                  <c:v>5288011.10305711</c:v>
                </c:pt>
                <c:pt idx="375">
                  <c:v>5287996.90451429</c:v>
                </c:pt>
                <c:pt idx="376">
                  <c:v>5288010.13785279</c:v>
                </c:pt>
                <c:pt idx="377">
                  <c:v>5288002.39743385</c:v>
                </c:pt>
                <c:pt idx="378">
                  <c:v>5288013.2488653</c:v>
                </c:pt>
                <c:pt idx="379">
                  <c:v>5288004.41415581</c:v>
                </c:pt>
                <c:pt idx="380">
                  <c:v>5288001.14883766</c:v>
                </c:pt>
                <c:pt idx="381">
                  <c:v>5288004.63088598</c:v>
                </c:pt>
                <c:pt idx="382">
                  <c:v>5288014.38510475</c:v>
                </c:pt>
                <c:pt idx="383">
                  <c:v>5287998.33122653</c:v>
                </c:pt>
                <c:pt idx="384">
                  <c:v>5288000.46300367</c:v>
                </c:pt>
                <c:pt idx="385">
                  <c:v>5288001.55749526</c:v>
                </c:pt>
                <c:pt idx="386">
                  <c:v>5288002.79757076</c:v>
                </c:pt>
                <c:pt idx="387">
                  <c:v>5288006.57094733</c:v>
                </c:pt>
                <c:pt idx="388">
                  <c:v>5287999.75440201</c:v>
                </c:pt>
                <c:pt idx="389">
                  <c:v>5287998.40510212</c:v>
                </c:pt>
                <c:pt idx="390">
                  <c:v>5287998.11495707</c:v>
                </c:pt>
                <c:pt idx="391">
                  <c:v>5288005.06128707</c:v>
                </c:pt>
                <c:pt idx="392">
                  <c:v>5287996.66490952</c:v>
                </c:pt>
                <c:pt idx="393">
                  <c:v>5288009.64200719</c:v>
                </c:pt>
                <c:pt idx="394">
                  <c:v>5287996.75005394</c:v>
                </c:pt>
                <c:pt idx="395">
                  <c:v>5287998.55197512</c:v>
                </c:pt>
                <c:pt idx="396">
                  <c:v>5288001.56699235</c:v>
                </c:pt>
                <c:pt idx="397">
                  <c:v>5287997.75072114</c:v>
                </c:pt>
                <c:pt idx="398">
                  <c:v>5288001.94501194</c:v>
                </c:pt>
                <c:pt idx="399">
                  <c:v>5287997.65760362</c:v>
                </c:pt>
                <c:pt idx="400">
                  <c:v>5287994.73587891</c:v>
                </c:pt>
                <c:pt idx="401">
                  <c:v>5287999.19249233</c:v>
                </c:pt>
                <c:pt idx="402">
                  <c:v>5287994.28119055</c:v>
                </c:pt>
                <c:pt idx="403">
                  <c:v>5287994.71891331</c:v>
                </c:pt>
                <c:pt idx="404">
                  <c:v>5287996.00971385</c:v>
                </c:pt>
                <c:pt idx="405">
                  <c:v>5287996.1162248</c:v>
                </c:pt>
                <c:pt idx="406">
                  <c:v>5287990.2511139</c:v>
                </c:pt>
                <c:pt idx="407">
                  <c:v>5287990.5333773</c:v>
                </c:pt>
                <c:pt idx="408">
                  <c:v>5287989.22729832</c:v>
                </c:pt>
                <c:pt idx="409">
                  <c:v>5287993.15709358</c:v>
                </c:pt>
                <c:pt idx="410">
                  <c:v>5287983.30091349</c:v>
                </c:pt>
                <c:pt idx="411">
                  <c:v>5287980.22483747</c:v>
                </c:pt>
                <c:pt idx="412">
                  <c:v>5287977.53044457</c:v>
                </c:pt>
                <c:pt idx="413">
                  <c:v>5287976.6859287</c:v>
                </c:pt>
                <c:pt idx="414">
                  <c:v>5287975.21680243</c:v>
                </c:pt>
                <c:pt idx="415">
                  <c:v>5287971.67027299</c:v>
                </c:pt>
                <c:pt idx="416">
                  <c:v>5287978.74138469</c:v>
                </c:pt>
                <c:pt idx="417">
                  <c:v>5287967.83486383</c:v>
                </c:pt>
                <c:pt idx="418">
                  <c:v>5287968.96185955</c:v>
                </c:pt>
                <c:pt idx="419">
                  <c:v>5287962.63979753</c:v>
                </c:pt>
                <c:pt idx="420">
                  <c:v>5287967.73578873</c:v>
                </c:pt>
                <c:pt idx="421">
                  <c:v>5287966.16174483</c:v>
                </c:pt>
                <c:pt idx="422">
                  <c:v>5287966.13005198</c:v>
                </c:pt>
                <c:pt idx="423">
                  <c:v>5287961.85060506</c:v>
                </c:pt>
                <c:pt idx="424">
                  <c:v>5287969.47413168</c:v>
                </c:pt>
                <c:pt idx="425">
                  <c:v>5287958.87727003</c:v>
                </c:pt>
                <c:pt idx="426">
                  <c:v>5287956.07358558</c:v>
                </c:pt>
                <c:pt idx="427">
                  <c:v>5287959.90935099</c:v>
                </c:pt>
                <c:pt idx="428">
                  <c:v>5287956.02377836</c:v>
                </c:pt>
                <c:pt idx="429">
                  <c:v>5287957.17624462</c:v>
                </c:pt>
                <c:pt idx="430">
                  <c:v>5287958.84819674</c:v>
                </c:pt>
                <c:pt idx="431">
                  <c:v>5287957.51213376</c:v>
                </c:pt>
                <c:pt idx="432">
                  <c:v>5287956.79876217</c:v>
                </c:pt>
                <c:pt idx="433">
                  <c:v>5287957.26087861</c:v>
                </c:pt>
                <c:pt idx="434">
                  <c:v>5287955.1971592</c:v>
                </c:pt>
                <c:pt idx="435">
                  <c:v>5287955.23899488</c:v>
                </c:pt>
                <c:pt idx="436">
                  <c:v>5287956.93079879</c:v>
                </c:pt>
                <c:pt idx="437">
                  <c:v>5287955.29301504</c:v>
                </c:pt>
                <c:pt idx="438">
                  <c:v>5287957.57976896</c:v>
                </c:pt>
                <c:pt idx="439">
                  <c:v>5287955.01401729</c:v>
                </c:pt>
                <c:pt idx="440">
                  <c:v>5287960.84729138</c:v>
                </c:pt>
                <c:pt idx="441">
                  <c:v>5287954.22839116</c:v>
                </c:pt>
                <c:pt idx="442">
                  <c:v>5287952.99018836</c:v>
                </c:pt>
                <c:pt idx="443">
                  <c:v>5287954.39953105</c:v>
                </c:pt>
                <c:pt idx="444">
                  <c:v>5287952.67016398</c:v>
                </c:pt>
                <c:pt idx="445">
                  <c:v>5287954.94785734</c:v>
                </c:pt>
                <c:pt idx="446">
                  <c:v>5287954.59191334</c:v>
                </c:pt>
                <c:pt idx="447">
                  <c:v>5287958.41267102</c:v>
                </c:pt>
                <c:pt idx="448">
                  <c:v>5287954.39398297</c:v>
                </c:pt>
                <c:pt idx="449">
                  <c:v>5287952.32266933</c:v>
                </c:pt>
                <c:pt idx="450">
                  <c:v>5287954.02523253</c:v>
                </c:pt>
                <c:pt idx="451">
                  <c:v>5287953.40153019</c:v>
                </c:pt>
                <c:pt idx="452">
                  <c:v>5287953.60334877</c:v>
                </c:pt>
                <c:pt idx="453">
                  <c:v>5287953.99381344</c:v>
                </c:pt>
                <c:pt idx="454">
                  <c:v>5287958.59640751</c:v>
                </c:pt>
                <c:pt idx="455">
                  <c:v>5287953.82182552</c:v>
                </c:pt>
                <c:pt idx="456">
                  <c:v>5287958.24915545</c:v>
                </c:pt>
                <c:pt idx="457">
                  <c:v>5287951.3201577</c:v>
                </c:pt>
                <c:pt idx="458">
                  <c:v>5287953.49116437</c:v>
                </c:pt>
                <c:pt idx="459">
                  <c:v>5287955.02541665</c:v>
                </c:pt>
                <c:pt idx="460">
                  <c:v>5287951.20578517</c:v>
                </c:pt>
                <c:pt idx="461">
                  <c:v>5287955.29624411</c:v>
                </c:pt>
                <c:pt idx="462">
                  <c:v>5287953.2487026</c:v>
                </c:pt>
                <c:pt idx="463">
                  <c:v>5287953.11784573</c:v>
                </c:pt>
                <c:pt idx="464">
                  <c:v>5287953.30368132</c:v>
                </c:pt>
                <c:pt idx="465">
                  <c:v>5287951.70473001</c:v>
                </c:pt>
                <c:pt idx="466">
                  <c:v>5287949.92070077</c:v>
                </c:pt>
                <c:pt idx="467">
                  <c:v>5287953.0485166</c:v>
                </c:pt>
                <c:pt idx="468">
                  <c:v>5287950.92793044</c:v>
                </c:pt>
                <c:pt idx="469">
                  <c:v>5287952.09408227</c:v>
                </c:pt>
                <c:pt idx="470">
                  <c:v>5287955.49915293</c:v>
                </c:pt>
                <c:pt idx="471">
                  <c:v>5287952.15910195</c:v>
                </c:pt>
                <c:pt idx="472">
                  <c:v>5287956.05803053</c:v>
                </c:pt>
                <c:pt idx="473">
                  <c:v>5287952.4898482</c:v>
                </c:pt>
                <c:pt idx="474">
                  <c:v>5287949.27034986</c:v>
                </c:pt>
                <c:pt idx="475">
                  <c:v>5287950.56087323</c:v>
                </c:pt>
                <c:pt idx="476">
                  <c:v>5287946.74917025</c:v>
                </c:pt>
                <c:pt idx="477">
                  <c:v>5287949.35146269</c:v>
                </c:pt>
                <c:pt idx="478">
                  <c:v>5287948.87837333</c:v>
                </c:pt>
                <c:pt idx="479">
                  <c:v>5287949.49770344</c:v>
                </c:pt>
                <c:pt idx="480">
                  <c:v>5287948.76893898</c:v>
                </c:pt>
                <c:pt idx="481">
                  <c:v>5287946.54037928</c:v>
                </c:pt>
                <c:pt idx="482">
                  <c:v>5287951.1407613</c:v>
                </c:pt>
                <c:pt idx="483">
                  <c:v>5287944.33815989</c:v>
                </c:pt>
                <c:pt idx="484">
                  <c:v>5287948.81579721</c:v>
                </c:pt>
                <c:pt idx="485">
                  <c:v>5287945.37394028</c:v>
                </c:pt>
                <c:pt idx="486">
                  <c:v>5287945.33640799</c:v>
                </c:pt>
                <c:pt idx="487">
                  <c:v>5287946.37138076</c:v>
                </c:pt>
                <c:pt idx="488">
                  <c:v>5287946.81319244</c:v>
                </c:pt>
                <c:pt idx="489">
                  <c:v>5287946.52251393</c:v>
                </c:pt>
                <c:pt idx="490">
                  <c:v>5287951.40911619</c:v>
                </c:pt>
                <c:pt idx="491">
                  <c:v>5287945.92215732</c:v>
                </c:pt>
                <c:pt idx="492">
                  <c:v>5287946.15642683</c:v>
                </c:pt>
                <c:pt idx="493">
                  <c:v>5287946.81451452</c:v>
                </c:pt>
                <c:pt idx="494">
                  <c:v>5287947.20600927</c:v>
                </c:pt>
                <c:pt idx="495">
                  <c:v>5287945.12081754</c:v>
                </c:pt>
                <c:pt idx="496">
                  <c:v>5287950.3362873</c:v>
                </c:pt>
                <c:pt idx="497">
                  <c:v>5287945.09541762</c:v>
                </c:pt>
                <c:pt idx="498">
                  <c:v>5287950.131359</c:v>
                </c:pt>
                <c:pt idx="499">
                  <c:v>5287944.73317574</c:v>
                </c:pt>
                <c:pt idx="500">
                  <c:v>5287943.85600429</c:v>
                </c:pt>
                <c:pt idx="501">
                  <c:v>5287946.84164233</c:v>
                </c:pt>
                <c:pt idx="502">
                  <c:v>5287945.65418068</c:v>
                </c:pt>
                <c:pt idx="503">
                  <c:v>5287945.35194003</c:v>
                </c:pt>
                <c:pt idx="504">
                  <c:v>5287944.04593815</c:v>
                </c:pt>
                <c:pt idx="505">
                  <c:v>5287943.42317902</c:v>
                </c:pt>
                <c:pt idx="506">
                  <c:v>5287943.31928403</c:v>
                </c:pt>
                <c:pt idx="507">
                  <c:v>5287942.21373793</c:v>
                </c:pt>
                <c:pt idx="508">
                  <c:v>5287942.97251151</c:v>
                </c:pt>
                <c:pt idx="509">
                  <c:v>5287941.89001193</c:v>
                </c:pt>
                <c:pt idx="510">
                  <c:v>5287943.43662668</c:v>
                </c:pt>
                <c:pt idx="511">
                  <c:v>5287943.60434877</c:v>
                </c:pt>
                <c:pt idx="512">
                  <c:v>5287943.22620114</c:v>
                </c:pt>
                <c:pt idx="513">
                  <c:v>5287942.04015413</c:v>
                </c:pt>
                <c:pt idx="514">
                  <c:v>5287942.56200113</c:v>
                </c:pt>
                <c:pt idx="515">
                  <c:v>5287940.6187621</c:v>
                </c:pt>
                <c:pt idx="516">
                  <c:v>5287940.81175709</c:v>
                </c:pt>
                <c:pt idx="517">
                  <c:v>5287938.82759274</c:v>
                </c:pt>
                <c:pt idx="518">
                  <c:v>5287939.13179905</c:v>
                </c:pt>
                <c:pt idx="519">
                  <c:v>5287939.48934766</c:v>
                </c:pt>
                <c:pt idx="520">
                  <c:v>5287939.50294633</c:v>
                </c:pt>
                <c:pt idx="521">
                  <c:v>5287937.78393471</c:v>
                </c:pt>
                <c:pt idx="522">
                  <c:v>5287937.68427105</c:v>
                </c:pt>
                <c:pt idx="523">
                  <c:v>5287937.91001289</c:v>
                </c:pt>
                <c:pt idx="524">
                  <c:v>5287937.91342433</c:v>
                </c:pt>
                <c:pt idx="525">
                  <c:v>5287939.06927394</c:v>
                </c:pt>
                <c:pt idx="526">
                  <c:v>5287937.82023823</c:v>
                </c:pt>
                <c:pt idx="527">
                  <c:v>5287937.9721036</c:v>
                </c:pt>
                <c:pt idx="528">
                  <c:v>5287938.35194656</c:v>
                </c:pt>
                <c:pt idx="529">
                  <c:v>5287936.92286972</c:v>
                </c:pt>
                <c:pt idx="530">
                  <c:v>5287937.31740138</c:v>
                </c:pt>
                <c:pt idx="531">
                  <c:v>5287936.78290312</c:v>
                </c:pt>
                <c:pt idx="532">
                  <c:v>5287937.6569303</c:v>
                </c:pt>
                <c:pt idx="533">
                  <c:v>5287938.87424447</c:v>
                </c:pt>
                <c:pt idx="534">
                  <c:v>5287937.59249241</c:v>
                </c:pt>
                <c:pt idx="535">
                  <c:v>5287937.85268262</c:v>
                </c:pt>
                <c:pt idx="536">
                  <c:v>5287937.18344802</c:v>
                </c:pt>
                <c:pt idx="537">
                  <c:v>5287937.52803091</c:v>
                </c:pt>
                <c:pt idx="538">
                  <c:v>5287937.39016544</c:v>
                </c:pt>
                <c:pt idx="539">
                  <c:v>5287936.32105614</c:v>
                </c:pt>
                <c:pt idx="540">
                  <c:v>5287937.2835712</c:v>
                </c:pt>
                <c:pt idx="541">
                  <c:v>5287937.37551852</c:v>
                </c:pt>
                <c:pt idx="542">
                  <c:v>5287936.06873073</c:v>
                </c:pt>
                <c:pt idx="543">
                  <c:v>5287936.41636988</c:v>
                </c:pt>
                <c:pt idx="544">
                  <c:v>5287936.27495177</c:v>
                </c:pt>
                <c:pt idx="545">
                  <c:v>5287936.92428485</c:v>
                </c:pt>
                <c:pt idx="546">
                  <c:v>5287936.74327931</c:v>
                </c:pt>
                <c:pt idx="547">
                  <c:v>5287936.69187431</c:v>
                </c:pt>
                <c:pt idx="548">
                  <c:v>5287936.69477478</c:v>
                </c:pt>
                <c:pt idx="549">
                  <c:v>5287937.29333933</c:v>
                </c:pt>
                <c:pt idx="550">
                  <c:v>5287936.69334775</c:v>
                </c:pt>
                <c:pt idx="551">
                  <c:v>5287936.77350204</c:v>
                </c:pt>
                <c:pt idx="552">
                  <c:v>5287936.57734283</c:v>
                </c:pt>
                <c:pt idx="553">
                  <c:v>5287936.40255357</c:v>
                </c:pt>
                <c:pt idx="554">
                  <c:v>5287937.02720692</c:v>
                </c:pt>
                <c:pt idx="555">
                  <c:v>5287936.20555605</c:v>
                </c:pt>
                <c:pt idx="556">
                  <c:v>5287936.8674096</c:v>
                </c:pt>
                <c:pt idx="557">
                  <c:v>5287936.38766192</c:v>
                </c:pt>
                <c:pt idx="558">
                  <c:v>5287935.82004131</c:v>
                </c:pt>
                <c:pt idx="559">
                  <c:v>5287936.74522191</c:v>
                </c:pt>
                <c:pt idx="560">
                  <c:v>5287935.98451676</c:v>
                </c:pt>
                <c:pt idx="561">
                  <c:v>5287936.89174788</c:v>
                </c:pt>
                <c:pt idx="562">
                  <c:v>5287936.03187728</c:v>
                </c:pt>
                <c:pt idx="563">
                  <c:v>5287935.76773403</c:v>
                </c:pt>
                <c:pt idx="564">
                  <c:v>5287935.91895747</c:v>
                </c:pt>
                <c:pt idx="565">
                  <c:v>5287936.04787792</c:v>
                </c:pt>
                <c:pt idx="566">
                  <c:v>5287935.47690418</c:v>
                </c:pt>
                <c:pt idx="567">
                  <c:v>5287935.7695444</c:v>
                </c:pt>
                <c:pt idx="568">
                  <c:v>5287935.78670156</c:v>
                </c:pt>
                <c:pt idx="569">
                  <c:v>5287935.59061896</c:v>
                </c:pt>
                <c:pt idx="570">
                  <c:v>5287935.63640525</c:v>
                </c:pt>
                <c:pt idx="571">
                  <c:v>5287935.44441476</c:v>
                </c:pt>
                <c:pt idx="572">
                  <c:v>5287935.30770168</c:v>
                </c:pt>
                <c:pt idx="573">
                  <c:v>5287935.44168873</c:v>
                </c:pt>
                <c:pt idx="574">
                  <c:v>5287935.05584083</c:v>
                </c:pt>
                <c:pt idx="575">
                  <c:v>5287935.37688816</c:v>
                </c:pt>
                <c:pt idx="576">
                  <c:v>5287934.82555328</c:v>
                </c:pt>
                <c:pt idx="577">
                  <c:v>5287935.14205694</c:v>
                </c:pt>
                <c:pt idx="578">
                  <c:v>5287934.73979829</c:v>
                </c:pt>
                <c:pt idx="579">
                  <c:v>5287935.05693393</c:v>
                </c:pt>
                <c:pt idx="580">
                  <c:v>5287934.50074531</c:v>
                </c:pt>
                <c:pt idx="581">
                  <c:v>5287934.34780652</c:v>
                </c:pt>
                <c:pt idx="582">
                  <c:v>5287934.60336371</c:v>
                </c:pt>
                <c:pt idx="583">
                  <c:v>5287934.11823478</c:v>
                </c:pt>
                <c:pt idx="584">
                  <c:v>5287934.36435551</c:v>
                </c:pt>
                <c:pt idx="585">
                  <c:v>5287934.30834075</c:v>
                </c:pt>
                <c:pt idx="586">
                  <c:v>5287934.21825556</c:v>
                </c:pt>
                <c:pt idx="587">
                  <c:v>5287934.15293946</c:v>
                </c:pt>
                <c:pt idx="588">
                  <c:v>5287934.24526747</c:v>
                </c:pt>
                <c:pt idx="589">
                  <c:v>5287934.15574229</c:v>
                </c:pt>
                <c:pt idx="590">
                  <c:v>5287934.31732807</c:v>
                </c:pt>
                <c:pt idx="591">
                  <c:v>5287934.16759809</c:v>
                </c:pt>
                <c:pt idx="592">
                  <c:v>5287934.02891852</c:v>
                </c:pt>
                <c:pt idx="593">
                  <c:v>5287934.13356493</c:v>
                </c:pt>
                <c:pt idx="594">
                  <c:v>5287934.2177255</c:v>
                </c:pt>
                <c:pt idx="595">
                  <c:v>5287934.13530559</c:v>
                </c:pt>
                <c:pt idx="596">
                  <c:v>5287934.52117213</c:v>
                </c:pt>
                <c:pt idx="597">
                  <c:v>5287934.06519653</c:v>
                </c:pt>
                <c:pt idx="598">
                  <c:v>5287934.03120866</c:v>
                </c:pt>
                <c:pt idx="599">
                  <c:v>5287934.09246256</c:v>
                </c:pt>
                <c:pt idx="600">
                  <c:v>5287934.28059141</c:v>
                </c:pt>
                <c:pt idx="601">
                  <c:v>5287934.15803184</c:v>
                </c:pt>
                <c:pt idx="602">
                  <c:v>5287933.98883371</c:v>
                </c:pt>
                <c:pt idx="603">
                  <c:v>5287933.91250816</c:v>
                </c:pt>
                <c:pt idx="604">
                  <c:v>5287934.33673496</c:v>
                </c:pt>
                <c:pt idx="605">
                  <c:v>5287933.92909205</c:v>
                </c:pt>
                <c:pt idx="606">
                  <c:v>5287934.01162088</c:v>
                </c:pt>
                <c:pt idx="607">
                  <c:v>5287933.90516286</c:v>
                </c:pt>
                <c:pt idx="608">
                  <c:v>5287934.41374713</c:v>
                </c:pt>
                <c:pt idx="609">
                  <c:v>5287934.09853139</c:v>
                </c:pt>
                <c:pt idx="610">
                  <c:v>5287934.22784558</c:v>
                </c:pt>
                <c:pt idx="611">
                  <c:v>5287933.88668654</c:v>
                </c:pt>
                <c:pt idx="612">
                  <c:v>5287934.18777617</c:v>
                </c:pt>
                <c:pt idx="613">
                  <c:v>5287933.90146922</c:v>
                </c:pt>
                <c:pt idx="614">
                  <c:v>5287933.8708377</c:v>
                </c:pt>
                <c:pt idx="615">
                  <c:v>5287933.96980464</c:v>
                </c:pt>
                <c:pt idx="616">
                  <c:v>5287934.04824908</c:v>
                </c:pt>
                <c:pt idx="617">
                  <c:v>5287933.9859388</c:v>
                </c:pt>
                <c:pt idx="618">
                  <c:v>5287933.94203384</c:v>
                </c:pt>
                <c:pt idx="619">
                  <c:v>5287933.95108146</c:v>
                </c:pt>
                <c:pt idx="620">
                  <c:v>5287934.27789841</c:v>
                </c:pt>
                <c:pt idx="621">
                  <c:v>5287933.90202791</c:v>
                </c:pt>
                <c:pt idx="622">
                  <c:v>5287934.19159906</c:v>
                </c:pt>
                <c:pt idx="623">
                  <c:v>5287933.92982699</c:v>
                </c:pt>
                <c:pt idx="624">
                  <c:v>5287934.21999307</c:v>
                </c:pt>
                <c:pt idx="625">
                  <c:v>5287933.87832991</c:v>
                </c:pt>
                <c:pt idx="626">
                  <c:v>5287933.83519993</c:v>
                </c:pt>
                <c:pt idx="627">
                  <c:v>5287933.79199358</c:v>
                </c:pt>
                <c:pt idx="628">
                  <c:v>5287933.83274619</c:v>
                </c:pt>
                <c:pt idx="629">
                  <c:v>5287934.0969299</c:v>
                </c:pt>
                <c:pt idx="630">
                  <c:v>5287933.7572844</c:v>
                </c:pt>
                <c:pt idx="631">
                  <c:v>5287933.85528405</c:v>
                </c:pt>
                <c:pt idx="632">
                  <c:v>5287933.74575784</c:v>
                </c:pt>
                <c:pt idx="633">
                  <c:v>5287933.75911918</c:v>
                </c:pt>
                <c:pt idx="634">
                  <c:v>5287933.83413558</c:v>
                </c:pt>
                <c:pt idx="635">
                  <c:v>5287933.70124396</c:v>
                </c:pt>
                <c:pt idx="636">
                  <c:v>5287933.7290547</c:v>
                </c:pt>
                <c:pt idx="637">
                  <c:v>5287933.65228209</c:v>
                </c:pt>
                <c:pt idx="638">
                  <c:v>5287933.71907412</c:v>
                </c:pt>
                <c:pt idx="639">
                  <c:v>5287933.7214558</c:v>
                </c:pt>
                <c:pt idx="640">
                  <c:v>5287933.6374235</c:v>
                </c:pt>
                <c:pt idx="641">
                  <c:v>5287933.62493621</c:v>
                </c:pt>
                <c:pt idx="642">
                  <c:v>5287933.70735218</c:v>
                </c:pt>
                <c:pt idx="643">
                  <c:v>5287933.67733307</c:v>
                </c:pt>
                <c:pt idx="644">
                  <c:v>5287933.6527617</c:v>
                </c:pt>
                <c:pt idx="645">
                  <c:v>5287933.59028089</c:v>
                </c:pt>
                <c:pt idx="646">
                  <c:v>5287933.63402681</c:v>
                </c:pt>
                <c:pt idx="647">
                  <c:v>5287933.53738828</c:v>
                </c:pt>
                <c:pt idx="648">
                  <c:v>5287933.59701163</c:v>
                </c:pt>
                <c:pt idx="649">
                  <c:v>5287933.46850601</c:v>
                </c:pt>
                <c:pt idx="650">
                  <c:v>5287933.51191971</c:v>
                </c:pt>
                <c:pt idx="651">
                  <c:v>5287933.50884642</c:v>
                </c:pt>
                <c:pt idx="652">
                  <c:v>5287933.51201374</c:v>
                </c:pt>
                <c:pt idx="653">
                  <c:v>5287933.42608881</c:v>
                </c:pt>
                <c:pt idx="654">
                  <c:v>5287933.45852377</c:v>
                </c:pt>
                <c:pt idx="655">
                  <c:v>5287933.53072197</c:v>
                </c:pt>
                <c:pt idx="656">
                  <c:v>5287933.45148775</c:v>
                </c:pt>
                <c:pt idx="657">
                  <c:v>5287933.45113684</c:v>
                </c:pt>
                <c:pt idx="658">
                  <c:v>5287933.50743053</c:v>
                </c:pt>
                <c:pt idx="659">
                  <c:v>5287933.44974922</c:v>
                </c:pt>
                <c:pt idx="660">
                  <c:v>5287933.43755897</c:v>
                </c:pt>
                <c:pt idx="661">
                  <c:v>5287933.49891881</c:v>
                </c:pt>
                <c:pt idx="662">
                  <c:v>5287933.46774846</c:v>
                </c:pt>
                <c:pt idx="663">
                  <c:v>5287933.46966625</c:v>
                </c:pt>
                <c:pt idx="664">
                  <c:v>5287933.4615031</c:v>
                </c:pt>
                <c:pt idx="665">
                  <c:v>5287933.52372685</c:v>
                </c:pt>
                <c:pt idx="666">
                  <c:v>5287933.40545364</c:v>
                </c:pt>
                <c:pt idx="667">
                  <c:v>5287933.34971716</c:v>
                </c:pt>
                <c:pt idx="668">
                  <c:v>5287933.38435417</c:v>
                </c:pt>
                <c:pt idx="669">
                  <c:v>5287933.36691587</c:v>
                </c:pt>
                <c:pt idx="670">
                  <c:v>5287933.39343416</c:v>
                </c:pt>
                <c:pt idx="671">
                  <c:v>5287933.44898541</c:v>
                </c:pt>
                <c:pt idx="672">
                  <c:v>5287933.37447963</c:v>
                </c:pt>
                <c:pt idx="673">
                  <c:v>5287933.28955764</c:v>
                </c:pt>
                <c:pt idx="674">
                  <c:v>5287933.31798867</c:v>
                </c:pt>
                <c:pt idx="675">
                  <c:v>5287933.29838253</c:v>
                </c:pt>
                <c:pt idx="676">
                  <c:v>5287933.33527854</c:v>
                </c:pt>
                <c:pt idx="677">
                  <c:v>5287933.33571199</c:v>
                </c:pt>
                <c:pt idx="678">
                  <c:v>5287933.29745376</c:v>
                </c:pt>
                <c:pt idx="679">
                  <c:v>5287933.37771769</c:v>
                </c:pt>
                <c:pt idx="680">
                  <c:v>5287933.32448715</c:v>
                </c:pt>
                <c:pt idx="681">
                  <c:v>5287933.30258944</c:v>
                </c:pt>
                <c:pt idx="682">
                  <c:v>5287933.31729064</c:v>
                </c:pt>
                <c:pt idx="683">
                  <c:v>5287933.34124067</c:v>
                </c:pt>
                <c:pt idx="684">
                  <c:v>5287933.29516856</c:v>
                </c:pt>
                <c:pt idx="685">
                  <c:v>5287933.33335372</c:v>
                </c:pt>
                <c:pt idx="686">
                  <c:v>5287933.29524298</c:v>
                </c:pt>
                <c:pt idx="687">
                  <c:v>5287933.30483348</c:v>
                </c:pt>
                <c:pt idx="688">
                  <c:v>5287933.28038278</c:v>
                </c:pt>
                <c:pt idx="689">
                  <c:v>5287933.28383656</c:v>
                </c:pt>
                <c:pt idx="690">
                  <c:v>5287933.29670429</c:v>
                </c:pt>
                <c:pt idx="691">
                  <c:v>5287933.29067598</c:v>
                </c:pt>
                <c:pt idx="692">
                  <c:v>5287933.3249039</c:v>
                </c:pt>
                <c:pt idx="693">
                  <c:v>5287933.2982314</c:v>
                </c:pt>
                <c:pt idx="694">
                  <c:v>5287933.31700362</c:v>
                </c:pt>
                <c:pt idx="695">
                  <c:v>5287933.27824347</c:v>
                </c:pt>
                <c:pt idx="696">
                  <c:v>5287933.29453527</c:v>
                </c:pt>
                <c:pt idx="697">
                  <c:v>5287933.29381268</c:v>
                </c:pt>
                <c:pt idx="698">
                  <c:v>5287933.29573757</c:v>
                </c:pt>
                <c:pt idx="699">
                  <c:v>5287933.28363821</c:v>
                </c:pt>
                <c:pt idx="700">
                  <c:v>5287933.28746759</c:v>
                </c:pt>
                <c:pt idx="701">
                  <c:v>5287933.26172593</c:v>
                </c:pt>
                <c:pt idx="702">
                  <c:v>5287933.28742157</c:v>
                </c:pt>
                <c:pt idx="703">
                  <c:v>5287933.27052658</c:v>
                </c:pt>
                <c:pt idx="704">
                  <c:v>5287933.25641014</c:v>
                </c:pt>
                <c:pt idx="705">
                  <c:v>5287933.26574812</c:v>
                </c:pt>
                <c:pt idx="706">
                  <c:v>5287933.24235439</c:v>
                </c:pt>
                <c:pt idx="707">
                  <c:v>5287933.24007134</c:v>
                </c:pt>
                <c:pt idx="708">
                  <c:v>5287933.21323278</c:v>
                </c:pt>
                <c:pt idx="709">
                  <c:v>5287933.2393264</c:v>
                </c:pt>
                <c:pt idx="710">
                  <c:v>5287933.21712357</c:v>
                </c:pt>
                <c:pt idx="711">
                  <c:v>5287933.23783094</c:v>
                </c:pt>
                <c:pt idx="712">
                  <c:v>5287933.21667506</c:v>
                </c:pt>
                <c:pt idx="713">
                  <c:v>5287933.21075712</c:v>
                </c:pt>
                <c:pt idx="714">
                  <c:v>5287933.21237754</c:v>
                </c:pt>
                <c:pt idx="715">
                  <c:v>5287933.22133686</c:v>
                </c:pt>
                <c:pt idx="716">
                  <c:v>5287933.19570228</c:v>
                </c:pt>
                <c:pt idx="717">
                  <c:v>5287933.21733667</c:v>
                </c:pt>
                <c:pt idx="718">
                  <c:v>5287933.1931611</c:v>
                </c:pt>
                <c:pt idx="719">
                  <c:v>5287933.2080301</c:v>
                </c:pt>
                <c:pt idx="720">
                  <c:v>5287933.18318087</c:v>
                </c:pt>
                <c:pt idx="721">
                  <c:v>5287933.18701684</c:v>
                </c:pt>
                <c:pt idx="722">
                  <c:v>5287933.17128872</c:v>
                </c:pt>
                <c:pt idx="723">
                  <c:v>5287933.17427834</c:v>
                </c:pt>
                <c:pt idx="724">
                  <c:v>5287933.17872508</c:v>
                </c:pt>
                <c:pt idx="725">
                  <c:v>5287933.18400576</c:v>
                </c:pt>
                <c:pt idx="726">
                  <c:v>5287933.16873561</c:v>
                </c:pt>
                <c:pt idx="727">
                  <c:v>5287933.17316682</c:v>
                </c:pt>
                <c:pt idx="728">
                  <c:v>5287933.19433032</c:v>
                </c:pt>
                <c:pt idx="729">
                  <c:v>5287933.17390713</c:v>
                </c:pt>
                <c:pt idx="730">
                  <c:v>5287933.17203527</c:v>
                </c:pt>
                <c:pt idx="731">
                  <c:v>5287933.16639244</c:v>
                </c:pt>
                <c:pt idx="732">
                  <c:v>5287933.17686244</c:v>
                </c:pt>
                <c:pt idx="733">
                  <c:v>5287933.17017263</c:v>
                </c:pt>
                <c:pt idx="734">
                  <c:v>5287933.18861038</c:v>
                </c:pt>
                <c:pt idx="735">
                  <c:v>5287933.17870593</c:v>
                </c:pt>
                <c:pt idx="736">
                  <c:v>5287933.1839363</c:v>
                </c:pt>
                <c:pt idx="737">
                  <c:v>5287933.17906393</c:v>
                </c:pt>
                <c:pt idx="738">
                  <c:v>5287933.17918366</c:v>
                </c:pt>
                <c:pt idx="739">
                  <c:v>5287933.17045168</c:v>
                </c:pt>
                <c:pt idx="740">
                  <c:v>5287933.17588313</c:v>
                </c:pt>
                <c:pt idx="741">
                  <c:v>5287933.18904129</c:v>
                </c:pt>
                <c:pt idx="742">
                  <c:v>5287933.16570496</c:v>
                </c:pt>
                <c:pt idx="743">
                  <c:v>5287933.18389395</c:v>
                </c:pt>
                <c:pt idx="744">
                  <c:v>5287933.1808992</c:v>
                </c:pt>
                <c:pt idx="745">
                  <c:v>5287933.18323555</c:v>
                </c:pt>
                <c:pt idx="746">
                  <c:v>5287933.17155609</c:v>
                </c:pt>
                <c:pt idx="747">
                  <c:v>5287933.16868568</c:v>
                </c:pt>
                <c:pt idx="748">
                  <c:v>5287933.17516634</c:v>
                </c:pt>
                <c:pt idx="749">
                  <c:v>5287933.17465981</c:v>
                </c:pt>
                <c:pt idx="750">
                  <c:v>5287933.18227833</c:v>
                </c:pt>
                <c:pt idx="751">
                  <c:v>5287933.16256945</c:v>
                </c:pt>
                <c:pt idx="752">
                  <c:v>5287933.17027487</c:v>
                </c:pt>
                <c:pt idx="753">
                  <c:v>5287933.16299964</c:v>
                </c:pt>
                <c:pt idx="754">
                  <c:v>5287933.19296769</c:v>
                </c:pt>
                <c:pt idx="755">
                  <c:v>5287933.16704245</c:v>
                </c:pt>
                <c:pt idx="756">
                  <c:v>5287933.16562629</c:v>
                </c:pt>
                <c:pt idx="757">
                  <c:v>5287933.15309005</c:v>
                </c:pt>
                <c:pt idx="758">
                  <c:v>5287933.15419507</c:v>
                </c:pt>
                <c:pt idx="759">
                  <c:v>5287933.14770176</c:v>
                </c:pt>
                <c:pt idx="760">
                  <c:v>5287933.14882411</c:v>
                </c:pt>
                <c:pt idx="761">
                  <c:v>5287933.14374716</c:v>
                </c:pt>
                <c:pt idx="762">
                  <c:v>5287933.14430755</c:v>
                </c:pt>
                <c:pt idx="763">
                  <c:v>5287933.15434177</c:v>
                </c:pt>
                <c:pt idx="764">
                  <c:v>5287933.14583729</c:v>
                </c:pt>
                <c:pt idx="765">
                  <c:v>5287933.13876557</c:v>
                </c:pt>
                <c:pt idx="766">
                  <c:v>5287933.13565544</c:v>
                </c:pt>
                <c:pt idx="767">
                  <c:v>5287933.14764683</c:v>
                </c:pt>
                <c:pt idx="768">
                  <c:v>5287933.13405032</c:v>
                </c:pt>
                <c:pt idx="769">
                  <c:v>5287933.13559251</c:v>
                </c:pt>
                <c:pt idx="770">
                  <c:v>5287933.13517688</c:v>
                </c:pt>
                <c:pt idx="771">
                  <c:v>5287933.13865609</c:v>
                </c:pt>
                <c:pt idx="772">
                  <c:v>5287933.13478037</c:v>
                </c:pt>
                <c:pt idx="773">
                  <c:v>5287933.13406815</c:v>
                </c:pt>
                <c:pt idx="774">
                  <c:v>5287933.13932282</c:v>
                </c:pt>
                <c:pt idx="775">
                  <c:v>5287933.13518121</c:v>
                </c:pt>
                <c:pt idx="776">
                  <c:v>5287933.13460011</c:v>
                </c:pt>
                <c:pt idx="777">
                  <c:v>5287933.13117804</c:v>
                </c:pt>
                <c:pt idx="778">
                  <c:v>5287933.13653273</c:v>
                </c:pt>
                <c:pt idx="779">
                  <c:v>5287933.12535762</c:v>
                </c:pt>
                <c:pt idx="780">
                  <c:v>5287933.12721065</c:v>
                </c:pt>
                <c:pt idx="781">
                  <c:v>5287933.12350174</c:v>
                </c:pt>
                <c:pt idx="782">
                  <c:v>5287933.12217833</c:v>
                </c:pt>
                <c:pt idx="783">
                  <c:v>5287933.12283535</c:v>
                </c:pt>
                <c:pt idx="784">
                  <c:v>5287933.12532459</c:v>
                </c:pt>
                <c:pt idx="785">
                  <c:v>5287933.12467749</c:v>
                </c:pt>
                <c:pt idx="786">
                  <c:v>5287933.11998346</c:v>
                </c:pt>
                <c:pt idx="787">
                  <c:v>5287933.12235639</c:v>
                </c:pt>
                <c:pt idx="788">
                  <c:v>5287933.12085409</c:v>
                </c:pt>
                <c:pt idx="789">
                  <c:v>5287933.12183714</c:v>
                </c:pt>
                <c:pt idx="790">
                  <c:v>5287933.12132745</c:v>
                </c:pt>
                <c:pt idx="791">
                  <c:v>5287933.11993764</c:v>
                </c:pt>
                <c:pt idx="792">
                  <c:v>5287933.12159516</c:v>
                </c:pt>
                <c:pt idx="793">
                  <c:v>5287933.11921906</c:v>
                </c:pt>
                <c:pt idx="794">
                  <c:v>5287933.1226839</c:v>
                </c:pt>
                <c:pt idx="795">
                  <c:v>5287933.12210937</c:v>
                </c:pt>
                <c:pt idx="796">
                  <c:v>5287933.12157462</c:v>
                </c:pt>
                <c:pt idx="797">
                  <c:v>5287933.12210652</c:v>
                </c:pt>
                <c:pt idx="798">
                  <c:v>5287933.11824006</c:v>
                </c:pt>
                <c:pt idx="799">
                  <c:v>5287933.11929992</c:v>
                </c:pt>
                <c:pt idx="800">
                  <c:v>5287933.11599786</c:v>
                </c:pt>
                <c:pt idx="801">
                  <c:v>5287933.12032285</c:v>
                </c:pt>
                <c:pt idx="802">
                  <c:v>5287933.12432454</c:v>
                </c:pt>
                <c:pt idx="803">
                  <c:v>5287933.11686051</c:v>
                </c:pt>
                <c:pt idx="804">
                  <c:v>5287933.12122192</c:v>
                </c:pt>
                <c:pt idx="805">
                  <c:v>5287933.11709961</c:v>
                </c:pt>
                <c:pt idx="806">
                  <c:v>5287933.11985695</c:v>
                </c:pt>
                <c:pt idx="807">
                  <c:v>5287933.11677236</c:v>
                </c:pt>
                <c:pt idx="808">
                  <c:v>5287933.11721134</c:v>
                </c:pt>
                <c:pt idx="809">
                  <c:v>5287933.11868532</c:v>
                </c:pt>
                <c:pt idx="810">
                  <c:v>5287933.12097737</c:v>
                </c:pt>
                <c:pt idx="811">
                  <c:v>5287933.11706365</c:v>
                </c:pt>
                <c:pt idx="812">
                  <c:v>5287933.11702672</c:v>
                </c:pt>
                <c:pt idx="813">
                  <c:v>5287933.11821547</c:v>
                </c:pt>
                <c:pt idx="814">
                  <c:v>5287933.11852961</c:v>
                </c:pt>
                <c:pt idx="815">
                  <c:v>5287933.11655398</c:v>
                </c:pt>
                <c:pt idx="816">
                  <c:v>5287933.11962033</c:v>
                </c:pt>
                <c:pt idx="817">
                  <c:v>5287933.11804745</c:v>
                </c:pt>
                <c:pt idx="818">
                  <c:v>5287933.11893726</c:v>
                </c:pt>
                <c:pt idx="819">
                  <c:v>5287933.11475257</c:v>
                </c:pt>
                <c:pt idx="820">
                  <c:v>5287933.11506919</c:v>
                </c:pt>
                <c:pt idx="821">
                  <c:v>5287933.1139424</c:v>
                </c:pt>
                <c:pt idx="822">
                  <c:v>5287933.11318597</c:v>
                </c:pt>
                <c:pt idx="823">
                  <c:v>5287933.11338934</c:v>
                </c:pt>
                <c:pt idx="824">
                  <c:v>5287933.11381733</c:v>
                </c:pt>
                <c:pt idx="825">
                  <c:v>5287933.11233327</c:v>
                </c:pt>
                <c:pt idx="826">
                  <c:v>5287933.11219772</c:v>
                </c:pt>
                <c:pt idx="827">
                  <c:v>5287933.11295765</c:v>
                </c:pt>
                <c:pt idx="828">
                  <c:v>5287933.11355515</c:v>
                </c:pt>
                <c:pt idx="829">
                  <c:v>5287933.11334963</c:v>
                </c:pt>
                <c:pt idx="830">
                  <c:v>5287933.1123163</c:v>
                </c:pt>
                <c:pt idx="831">
                  <c:v>5287933.11327595</c:v>
                </c:pt>
                <c:pt idx="832">
                  <c:v>5287933.11299635</c:v>
                </c:pt>
                <c:pt idx="833">
                  <c:v>5287933.11214624</c:v>
                </c:pt>
                <c:pt idx="834">
                  <c:v>5287933.11248339</c:v>
                </c:pt>
                <c:pt idx="835">
                  <c:v>5287933.1115647</c:v>
                </c:pt>
                <c:pt idx="836">
                  <c:v>5287933.11250821</c:v>
                </c:pt>
                <c:pt idx="837">
                  <c:v>5287933.11053197</c:v>
                </c:pt>
                <c:pt idx="838">
                  <c:v>5287933.11112165</c:v>
                </c:pt>
                <c:pt idx="839">
                  <c:v>5287933.1100874</c:v>
                </c:pt>
                <c:pt idx="840">
                  <c:v>5287933.10946673</c:v>
                </c:pt>
                <c:pt idx="841">
                  <c:v>5287933.11122396</c:v>
                </c:pt>
                <c:pt idx="842">
                  <c:v>5287933.11043391</c:v>
                </c:pt>
                <c:pt idx="843">
                  <c:v>5287933.11063389</c:v>
                </c:pt>
                <c:pt idx="844">
                  <c:v>5287933.11008167</c:v>
                </c:pt>
                <c:pt idx="845">
                  <c:v>5287933.11040707</c:v>
                </c:pt>
                <c:pt idx="846">
                  <c:v>5287933.10985498</c:v>
                </c:pt>
                <c:pt idx="847">
                  <c:v>5287933.10932466</c:v>
                </c:pt>
                <c:pt idx="848">
                  <c:v>5287933.10970787</c:v>
                </c:pt>
                <c:pt idx="849">
                  <c:v>5287933.10966549</c:v>
                </c:pt>
                <c:pt idx="850">
                  <c:v>5287933.10951025</c:v>
                </c:pt>
                <c:pt idx="851">
                  <c:v>5287933.10899466</c:v>
                </c:pt>
                <c:pt idx="852">
                  <c:v>5287933.10945792</c:v>
                </c:pt>
                <c:pt idx="853">
                  <c:v>5287933.10899747</c:v>
                </c:pt>
                <c:pt idx="854">
                  <c:v>5287933.10905468</c:v>
                </c:pt>
                <c:pt idx="855">
                  <c:v>5287933.1110992</c:v>
                </c:pt>
                <c:pt idx="856">
                  <c:v>5287933.10910916</c:v>
                </c:pt>
                <c:pt idx="857">
                  <c:v>5287933.10860522</c:v>
                </c:pt>
                <c:pt idx="858">
                  <c:v>5287933.10900911</c:v>
                </c:pt>
                <c:pt idx="859">
                  <c:v>5287933.10841905</c:v>
                </c:pt>
                <c:pt idx="860">
                  <c:v>5287933.10876145</c:v>
                </c:pt>
                <c:pt idx="861">
                  <c:v>5287933.11044079</c:v>
                </c:pt>
                <c:pt idx="862">
                  <c:v>5287933.10881046</c:v>
                </c:pt>
                <c:pt idx="863">
                  <c:v>5287933.1095981</c:v>
                </c:pt>
                <c:pt idx="864">
                  <c:v>5287933.10913323</c:v>
                </c:pt>
                <c:pt idx="865">
                  <c:v>5287933.10808395</c:v>
                </c:pt>
                <c:pt idx="866">
                  <c:v>5287933.10828041</c:v>
                </c:pt>
                <c:pt idx="867">
                  <c:v>5287933.1089251</c:v>
                </c:pt>
                <c:pt idx="868">
                  <c:v>5287933.1079308</c:v>
                </c:pt>
                <c:pt idx="869">
                  <c:v>5287933.10872726</c:v>
                </c:pt>
                <c:pt idx="870">
                  <c:v>5287933.10846486</c:v>
                </c:pt>
                <c:pt idx="871">
                  <c:v>5287933.10777428</c:v>
                </c:pt>
                <c:pt idx="872">
                  <c:v>5287933.10820236</c:v>
                </c:pt>
                <c:pt idx="873">
                  <c:v>5287933.1083717</c:v>
                </c:pt>
                <c:pt idx="874">
                  <c:v>5287933.10883697</c:v>
                </c:pt>
                <c:pt idx="875">
                  <c:v>5287933.10987836</c:v>
                </c:pt>
                <c:pt idx="876">
                  <c:v>5287933.10828584</c:v>
                </c:pt>
                <c:pt idx="877">
                  <c:v>5287933.10874548</c:v>
                </c:pt>
                <c:pt idx="878">
                  <c:v>5287933.10849338</c:v>
                </c:pt>
                <c:pt idx="879">
                  <c:v>5287933.10893984</c:v>
                </c:pt>
                <c:pt idx="880">
                  <c:v>5287933.10832104</c:v>
                </c:pt>
                <c:pt idx="881">
                  <c:v>5287933.10732613</c:v>
                </c:pt>
                <c:pt idx="882">
                  <c:v>5287933.10787506</c:v>
                </c:pt>
                <c:pt idx="883">
                  <c:v>5287933.10750491</c:v>
                </c:pt>
                <c:pt idx="884">
                  <c:v>5287933.10810213</c:v>
                </c:pt>
                <c:pt idx="885">
                  <c:v>5287933.10870253</c:v>
                </c:pt>
                <c:pt idx="886">
                  <c:v>5287933.108137</c:v>
                </c:pt>
                <c:pt idx="887">
                  <c:v>5287933.10780186</c:v>
                </c:pt>
                <c:pt idx="888">
                  <c:v>5287933.10790912</c:v>
                </c:pt>
                <c:pt idx="889">
                  <c:v>5287933.10817082</c:v>
                </c:pt>
                <c:pt idx="890">
                  <c:v>5287933.10743841</c:v>
                </c:pt>
                <c:pt idx="891">
                  <c:v>5287933.10719504</c:v>
                </c:pt>
                <c:pt idx="892">
                  <c:v>5287933.10760603</c:v>
                </c:pt>
                <c:pt idx="893">
                  <c:v>5287933.10782065</c:v>
                </c:pt>
                <c:pt idx="894">
                  <c:v>5287933.10783813</c:v>
                </c:pt>
                <c:pt idx="895">
                  <c:v>5287933.10804658</c:v>
                </c:pt>
                <c:pt idx="896">
                  <c:v>5287933.10731862</c:v>
                </c:pt>
                <c:pt idx="897">
                  <c:v>5287933.10708525</c:v>
                </c:pt>
                <c:pt idx="898">
                  <c:v>5287933.10725563</c:v>
                </c:pt>
                <c:pt idx="899">
                  <c:v>5287933.10750456</c:v>
                </c:pt>
                <c:pt idx="900">
                  <c:v>5287933.10726321</c:v>
                </c:pt>
                <c:pt idx="901">
                  <c:v>5287933.10828944</c:v>
                </c:pt>
                <c:pt idx="902">
                  <c:v>5287933.10719068</c:v>
                </c:pt>
                <c:pt idx="903">
                  <c:v>5287933.10791939</c:v>
                </c:pt>
                <c:pt idx="904">
                  <c:v>5287933.10760512</c:v>
                </c:pt>
                <c:pt idx="905">
                  <c:v>5287933.10841139</c:v>
                </c:pt>
                <c:pt idx="906">
                  <c:v>5287933.10747035</c:v>
                </c:pt>
                <c:pt idx="907">
                  <c:v>5287933.10807843</c:v>
                </c:pt>
                <c:pt idx="908">
                  <c:v>5287933.10751135</c:v>
                </c:pt>
                <c:pt idx="909">
                  <c:v>5287933.10833708</c:v>
                </c:pt>
                <c:pt idx="910">
                  <c:v>5287933.10762421</c:v>
                </c:pt>
                <c:pt idx="911">
                  <c:v>5287933.10683991</c:v>
                </c:pt>
                <c:pt idx="912">
                  <c:v>5287933.10742118</c:v>
                </c:pt>
                <c:pt idx="913">
                  <c:v>5287933.10679008</c:v>
                </c:pt>
                <c:pt idx="914">
                  <c:v>5287933.10710311</c:v>
                </c:pt>
                <c:pt idx="915">
                  <c:v>5287933.10677812</c:v>
                </c:pt>
                <c:pt idx="916">
                  <c:v>5287933.10651989</c:v>
                </c:pt>
                <c:pt idx="917">
                  <c:v>5287933.10685758</c:v>
                </c:pt>
                <c:pt idx="918">
                  <c:v>5287933.10706414</c:v>
                </c:pt>
                <c:pt idx="919">
                  <c:v>5287933.1064677</c:v>
                </c:pt>
                <c:pt idx="920">
                  <c:v>5287933.10688294</c:v>
                </c:pt>
                <c:pt idx="921">
                  <c:v>5287933.10660717</c:v>
                </c:pt>
                <c:pt idx="922">
                  <c:v>5287933.10705795</c:v>
                </c:pt>
                <c:pt idx="923">
                  <c:v>5287933.10627707</c:v>
                </c:pt>
                <c:pt idx="924">
                  <c:v>5287933.10645503</c:v>
                </c:pt>
                <c:pt idx="925">
                  <c:v>5287933.10622762</c:v>
                </c:pt>
                <c:pt idx="926">
                  <c:v>5287933.10634777</c:v>
                </c:pt>
                <c:pt idx="927">
                  <c:v>5287933.10653504</c:v>
                </c:pt>
                <c:pt idx="928">
                  <c:v>5287933.10616029</c:v>
                </c:pt>
                <c:pt idx="929">
                  <c:v>5287933.10620583</c:v>
                </c:pt>
                <c:pt idx="930">
                  <c:v>5287933.10593554</c:v>
                </c:pt>
                <c:pt idx="931">
                  <c:v>5287933.10599723</c:v>
                </c:pt>
                <c:pt idx="932">
                  <c:v>5287933.10579512</c:v>
                </c:pt>
                <c:pt idx="933">
                  <c:v>5287933.10602533</c:v>
                </c:pt>
                <c:pt idx="934">
                  <c:v>5287933.10541932</c:v>
                </c:pt>
                <c:pt idx="935">
                  <c:v>5287933.10562706</c:v>
                </c:pt>
                <c:pt idx="936">
                  <c:v>5287933.10563162</c:v>
                </c:pt>
                <c:pt idx="937">
                  <c:v>5287933.10539094</c:v>
                </c:pt>
                <c:pt idx="938">
                  <c:v>5287933.10539904</c:v>
                </c:pt>
                <c:pt idx="939">
                  <c:v>5287933.10559425</c:v>
                </c:pt>
                <c:pt idx="940">
                  <c:v>5287933.10536939</c:v>
                </c:pt>
                <c:pt idx="941">
                  <c:v>5287933.10548502</c:v>
                </c:pt>
                <c:pt idx="942">
                  <c:v>5287933.10555361</c:v>
                </c:pt>
                <c:pt idx="943">
                  <c:v>5287933.10538568</c:v>
                </c:pt>
                <c:pt idx="944">
                  <c:v>5287933.10545567</c:v>
                </c:pt>
                <c:pt idx="945">
                  <c:v>5287933.10539147</c:v>
                </c:pt>
                <c:pt idx="946">
                  <c:v>5287933.10558487</c:v>
                </c:pt>
                <c:pt idx="947">
                  <c:v>5287933.10553562</c:v>
                </c:pt>
                <c:pt idx="948">
                  <c:v>5287933.1054362</c:v>
                </c:pt>
                <c:pt idx="949">
                  <c:v>5287933.10537705</c:v>
                </c:pt>
                <c:pt idx="950">
                  <c:v>5287933.10535573</c:v>
                </c:pt>
                <c:pt idx="951">
                  <c:v>5287933.10559686</c:v>
                </c:pt>
                <c:pt idx="952">
                  <c:v>5287933.10588581</c:v>
                </c:pt>
                <c:pt idx="953">
                  <c:v>5287933.1054368</c:v>
                </c:pt>
                <c:pt idx="954">
                  <c:v>5287933.10550019</c:v>
                </c:pt>
                <c:pt idx="955">
                  <c:v>5287933.10537802</c:v>
                </c:pt>
                <c:pt idx="956">
                  <c:v>5287933.10526683</c:v>
                </c:pt>
                <c:pt idx="957">
                  <c:v>5287933.10540621</c:v>
                </c:pt>
                <c:pt idx="958">
                  <c:v>5287933.10549739</c:v>
                </c:pt>
                <c:pt idx="959">
                  <c:v>5287933.10549345</c:v>
                </c:pt>
                <c:pt idx="960">
                  <c:v>5287933.10567047</c:v>
                </c:pt>
                <c:pt idx="961">
                  <c:v>5287933.10535114</c:v>
                </c:pt>
                <c:pt idx="962">
                  <c:v>5287933.10555979</c:v>
                </c:pt>
                <c:pt idx="963">
                  <c:v>5287933.10534198</c:v>
                </c:pt>
                <c:pt idx="964">
                  <c:v>5287933.10547671</c:v>
                </c:pt>
                <c:pt idx="965">
                  <c:v>5287933.10536202</c:v>
                </c:pt>
                <c:pt idx="966">
                  <c:v>5287933.10533625</c:v>
                </c:pt>
                <c:pt idx="967">
                  <c:v>5287933.10547098</c:v>
                </c:pt>
                <c:pt idx="968">
                  <c:v>5287933.10520601</c:v>
                </c:pt>
                <c:pt idx="969">
                  <c:v>5287933.10534167</c:v>
                </c:pt>
                <c:pt idx="970">
                  <c:v>5287933.10557653</c:v>
                </c:pt>
                <c:pt idx="971">
                  <c:v>5287933.1052467</c:v>
                </c:pt>
                <c:pt idx="972">
                  <c:v>5287933.10519219</c:v>
                </c:pt>
                <c:pt idx="973">
                  <c:v>5287933.1053815</c:v>
                </c:pt>
                <c:pt idx="974">
                  <c:v>5287933.10533103</c:v>
                </c:pt>
                <c:pt idx="975">
                  <c:v>5287933.10547417</c:v>
                </c:pt>
                <c:pt idx="976">
                  <c:v>5287933.10542477</c:v>
                </c:pt>
                <c:pt idx="977">
                  <c:v>5287933.10523924</c:v>
                </c:pt>
                <c:pt idx="978">
                  <c:v>5287933.10526138</c:v>
                </c:pt>
                <c:pt idx="979">
                  <c:v>5287933.10528465</c:v>
                </c:pt>
                <c:pt idx="980">
                  <c:v>5287933.10539235</c:v>
                </c:pt>
                <c:pt idx="981">
                  <c:v>5287933.10528037</c:v>
                </c:pt>
                <c:pt idx="982">
                  <c:v>5287933.10554857</c:v>
                </c:pt>
                <c:pt idx="983">
                  <c:v>5287933.10519494</c:v>
                </c:pt>
                <c:pt idx="984">
                  <c:v>5287933.10528146</c:v>
                </c:pt>
                <c:pt idx="985">
                  <c:v>5287933.10517068</c:v>
                </c:pt>
                <c:pt idx="986">
                  <c:v>5287933.10518517</c:v>
                </c:pt>
                <c:pt idx="987">
                  <c:v>5287933.10518035</c:v>
                </c:pt>
                <c:pt idx="988">
                  <c:v>5287933.10525683</c:v>
                </c:pt>
                <c:pt idx="989">
                  <c:v>5287933.10501633</c:v>
                </c:pt>
                <c:pt idx="990">
                  <c:v>5287933.10503993</c:v>
                </c:pt>
                <c:pt idx="991">
                  <c:v>5287933.10499084</c:v>
                </c:pt>
                <c:pt idx="992">
                  <c:v>5287933.10498724</c:v>
                </c:pt>
                <c:pt idx="993">
                  <c:v>5287933.10500227</c:v>
                </c:pt>
                <c:pt idx="994">
                  <c:v>5287933.10501953</c:v>
                </c:pt>
                <c:pt idx="995">
                  <c:v>5287933.10507464</c:v>
                </c:pt>
                <c:pt idx="996">
                  <c:v>5287933.10502562</c:v>
                </c:pt>
                <c:pt idx="997">
                  <c:v>5287933.10504258</c:v>
                </c:pt>
                <c:pt idx="998">
                  <c:v>5287933.10500409</c:v>
                </c:pt>
                <c:pt idx="999">
                  <c:v>5287933.10494436</c:v>
                </c:pt>
                <c:pt idx="1000">
                  <c:v>5287933.1049692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275740.7204328</c:v>
                </c:pt>
                <c:pt idx="2">
                  <c:v>281313.801150843</c:v>
                </c:pt>
                <c:pt idx="3">
                  <c:v>287056.717423183</c:v>
                </c:pt>
                <c:pt idx="4">
                  <c:v>291476.098748162</c:v>
                </c:pt>
                <c:pt idx="5">
                  <c:v>296153.85558446</c:v>
                </c:pt>
                <c:pt idx="6">
                  <c:v>300029.133116928</c:v>
                </c:pt>
                <c:pt idx="7">
                  <c:v>304653.594724233</c:v>
                </c:pt>
                <c:pt idx="8">
                  <c:v>308377.414587622</c:v>
                </c:pt>
                <c:pt idx="9">
                  <c:v>312833.80205408</c:v>
                </c:pt>
                <c:pt idx="10">
                  <c:v>316355.311226202</c:v>
                </c:pt>
                <c:pt idx="11">
                  <c:v>320602.130634083</c:v>
                </c:pt>
                <c:pt idx="12">
                  <c:v>323890.633497979</c:v>
                </c:pt>
                <c:pt idx="13">
                  <c:v>327902.546672728</c:v>
                </c:pt>
                <c:pt idx="14">
                  <c:v>330951.455717075</c:v>
                </c:pt>
                <c:pt idx="15">
                  <c:v>334722.930069336</c:v>
                </c:pt>
                <c:pt idx="16">
                  <c:v>337528.52056882</c:v>
                </c:pt>
                <c:pt idx="17">
                  <c:v>341056.393409768</c:v>
                </c:pt>
                <c:pt idx="18">
                  <c:v>343616.457975354</c:v>
                </c:pt>
                <c:pt idx="19">
                  <c:v>346898.852861962</c:v>
                </c:pt>
                <c:pt idx="20">
                  <c:v>349212.056387855</c:v>
                </c:pt>
                <c:pt idx="21">
                  <c:v>352247.848756227</c:v>
                </c:pt>
                <c:pt idx="22">
                  <c:v>354313.387037445</c:v>
                </c:pt>
                <c:pt idx="23">
                  <c:v>357101.915880299</c:v>
                </c:pt>
                <c:pt idx="24">
                  <c:v>358919.321147258</c:v>
                </c:pt>
                <c:pt idx="25">
                  <c:v>361460.222734642</c:v>
                </c:pt>
                <c:pt idx="26">
                  <c:v>363029.246392893</c:v>
                </c:pt>
                <c:pt idx="27">
                  <c:v>365322.353483259</c:v>
                </c:pt>
                <c:pt idx="28">
                  <c:v>366643.023255633</c:v>
                </c:pt>
                <c:pt idx="29">
                  <c:v>368688.497408568</c:v>
                </c:pt>
                <c:pt idx="30">
                  <c:v>369760.224024781</c:v>
                </c:pt>
                <c:pt idx="31">
                  <c:v>371557.641898257</c:v>
                </c:pt>
                <c:pt idx="32">
                  <c:v>389791.205320023</c:v>
                </c:pt>
                <c:pt idx="33">
                  <c:v>401130.659505662</c:v>
                </c:pt>
                <c:pt idx="34">
                  <c:v>411575.777710445</c:v>
                </c:pt>
                <c:pt idx="35">
                  <c:v>412261.008870658</c:v>
                </c:pt>
                <c:pt idx="36">
                  <c:v>412957.270481353</c:v>
                </c:pt>
                <c:pt idx="37">
                  <c:v>415893.63945316</c:v>
                </c:pt>
                <c:pt idx="38">
                  <c:v>416535.041471646</c:v>
                </c:pt>
                <c:pt idx="39">
                  <c:v>420090.256350402</c:v>
                </c:pt>
                <c:pt idx="40">
                  <c:v>420680.896787691</c:v>
                </c:pt>
                <c:pt idx="41">
                  <c:v>424450.87940258</c:v>
                </c:pt>
                <c:pt idx="42">
                  <c:v>424987.661784908</c:v>
                </c:pt>
                <c:pt idx="43">
                  <c:v>429119.368966181</c:v>
                </c:pt>
                <c:pt idx="44">
                  <c:v>429600.111468907</c:v>
                </c:pt>
                <c:pt idx="45">
                  <c:v>434184.109056524</c:v>
                </c:pt>
                <c:pt idx="46">
                  <c:v>434607.593845628</c:v>
                </c:pt>
                <c:pt idx="47">
                  <c:v>439710.278172111</c:v>
                </c:pt>
                <c:pt idx="48">
                  <c:v>440074.719978847</c:v>
                </c:pt>
                <c:pt idx="49">
                  <c:v>445746.598693165</c:v>
                </c:pt>
                <c:pt idx="50">
                  <c:v>446051.436707445</c:v>
                </c:pt>
                <c:pt idx="51">
                  <c:v>452344.052028907</c:v>
                </c:pt>
                <c:pt idx="52">
                  <c:v>452589.454330199</c:v>
                </c:pt>
                <c:pt idx="53">
                  <c:v>459550.492350076</c:v>
                </c:pt>
                <c:pt idx="54">
                  <c:v>459735.925686913</c:v>
                </c:pt>
                <c:pt idx="55">
                  <c:v>467401.297959702</c:v>
                </c:pt>
                <c:pt idx="56">
                  <c:v>467526.754547594</c:v>
                </c:pt>
                <c:pt idx="57">
                  <c:v>475929.315548116</c:v>
                </c:pt>
                <c:pt idx="58">
                  <c:v>475995.619715183</c:v>
                </c:pt>
                <c:pt idx="59">
                  <c:v>485155.322600464</c:v>
                </c:pt>
                <c:pt idx="60">
                  <c:v>485161.210448276</c:v>
                </c:pt>
                <c:pt idx="61">
                  <c:v>495076.120465767</c:v>
                </c:pt>
                <c:pt idx="62">
                  <c:v>497837.517495112</c:v>
                </c:pt>
                <c:pt idx="63">
                  <c:v>515856.457711701</c:v>
                </c:pt>
                <c:pt idx="64">
                  <c:v>528963.757940307</c:v>
                </c:pt>
                <c:pt idx="65">
                  <c:v>540044.199318064</c:v>
                </c:pt>
                <c:pt idx="66">
                  <c:v>549751.374207928</c:v>
                </c:pt>
                <c:pt idx="67">
                  <c:v>554286.78536205</c:v>
                </c:pt>
                <c:pt idx="68">
                  <c:v>553592.707932681</c:v>
                </c:pt>
                <c:pt idx="69">
                  <c:v>557050.784633859</c:v>
                </c:pt>
                <c:pt idx="70">
                  <c:v>557005.46550563</c:v>
                </c:pt>
                <c:pt idx="71">
                  <c:v>565841.597682455</c:v>
                </c:pt>
                <c:pt idx="72">
                  <c:v>566388.893388978</c:v>
                </c:pt>
                <c:pt idx="73">
                  <c:v>572829.400038394</c:v>
                </c:pt>
                <c:pt idx="74">
                  <c:v>573298.450859157</c:v>
                </c:pt>
                <c:pt idx="75">
                  <c:v>580232.955122882</c:v>
                </c:pt>
                <c:pt idx="76">
                  <c:v>580621.163341689</c:v>
                </c:pt>
                <c:pt idx="77">
                  <c:v>588011.386505674</c:v>
                </c:pt>
                <c:pt idx="78">
                  <c:v>588316.217764606</c:v>
                </c:pt>
                <c:pt idx="79">
                  <c:v>596117.398419484</c:v>
                </c:pt>
                <c:pt idx="80">
                  <c:v>596335.772689749</c:v>
                </c:pt>
                <c:pt idx="81">
                  <c:v>604486.207190108</c:v>
                </c:pt>
                <c:pt idx="82">
                  <c:v>608324.970625313</c:v>
                </c:pt>
                <c:pt idx="83">
                  <c:v>608377.114165926</c:v>
                </c:pt>
                <c:pt idx="84">
                  <c:v>616130.791510653</c:v>
                </c:pt>
                <c:pt idx="85">
                  <c:v>616096.897494536</c:v>
                </c:pt>
                <c:pt idx="86">
                  <c:v>624753.071360827</c:v>
                </c:pt>
                <c:pt idx="87">
                  <c:v>633288.697706803</c:v>
                </c:pt>
                <c:pt idx="88">
                  <c:v>636508.094612914</c:v>
                </c:pt>
                <c:pt idx="89">
                  <c:v>636296.254514227</c:v>
                </c:pt>
                <c:pt idx="90">
                  <c:v>644377.696395451</c:v>
                </c:pt>
                <c:pt idx="91">
                  <c:v>652196.968297932</c:v>
                </c:pt>
                <c:pt idx="92">
                  <c:v>654569.605781749</c:v>
                </c:pt>
                <c:pt idx="93">
                  <c:v>654706.328622303</c:v>
                </c:pt>
                <c:pt idx="94">
                  <c:v>671697.980761297</c:v>
                </c:pt>
                <c:pt idx="95">
                  <c:v>683129.01118462</c:v>
                </c:pt>
                <c:pt idx="96">
                  <c:v>691086.921121821</c:v>
                </c:pt>
                <c:pt idx="97">
                  <c:v>706787.871272831</c:v>
                </c:pt>
                <c:pt idx="98">
                  <c:v>716012.307168608</c:v>
                </c:pt>
                <c:pt idx="99">
                  <c:v>714938.704788005</c:v>
                </c:pt>
                <c:pt idx="100">
                  <c:v>718191.16204586</c:v>
                </c:pt>
                <c:pt idx="101">
                  <c:v>717318.741671938</c:v>
                </c:pt>
                <c:pt idx="102">
                  <c:v>719822.094726376</c:v>
                </c:pt>
                <c:pt idx="103">
                  <c:v>718899.151121345</c:v>
                </c:pt>
                <c:pt idx="104">
                  <c:v>726399.252650352</c:v>
                </c:pt>
                <c:pt idx="105">
                  <c:v>730874.27173326</c:v>
                </c:pt>
                <c:pt idx="106">
                  <c:v>729958.271458838</c:v>
                </c:pt>
                <c:pt idx="107">
                  <c:v>736822.508792719</c:v>
                </c:pt>
                <c:pt idx="108">
                  <c:v>735975.255235015</c:v>
                </c:pt>
                <c:pt idx="109">
                  <c:v>743914.963438617</c:v>
                </c:pt>
                <c:pt idx="110">
                  <c:v>745536.860851171</c:v>
                </c:pt>
                <c:pt idx="111">
                  <c:v>744927.192011456</c:v>
                </c:pt>
                <c:pt idx="112">
                  <c:v>753848.47544603</c:v>
                </c:pt>
                <c:pt idx="113">
                  <c:v>762854.222183079</c:v>
                </c:pt>
                <c:pt idx="114">
                  <c:v>765929.123116177</c:v>
                </c:pt>
                <c:pt idx="115">
                  <c:v>765529.865956938</c:v>
                </c:pt>
                <c:pt idx="116">
                  <c:v>774923.64323032</c:v>
                </c:pt>
                <c:pt idx="117">
                  <c:v>778989.972781069</c:v>
                </c:pt>
                <c:pt idx="118">
                  <c:v>779125.333750264</c:v>
                </c:pt>
                <c:pt idx="119">
                  <c:v>792498.896436458</c:v>
                </c:pt>
                <c:pt idx="120">
                  <c:v>797452.008345917</c:v>
                </c:pt>
                <c:pt idx="121">
                  <c:v>797483.85905592</c:v>
                </c:pt>
                <c:pt idx="122">
                  <c:v>801872.949676848</c:v>
                </c:pt>
                <c:pt idx="123">
                  <c:v>801656.223396109</c:v>
                </c:pt>
                <c:pt idx="124">
                  <c:v>815102.023946191</c:v>
                </c:pt>
                <c:pt idx="125">
                  <c:v>829891.019893294</c:v>
                </c:pt>
                <c:pt idx="126">
                  <c:v>840002.416738242</c:v>
                </c:pt>
                <c:pt idx="127">
                  <c:v>847932.614935404</c:v>
                </c:pt>
                <c:pt idx="128">
                  <c:v>856255.616907009</c:v>
                </c:pt>
                <c:pt idx="129">
                  <c:v>862865.172858958</c:v>
                </c:pt>
                <c:pt idx="130">
                  <c:v>865782.143136379</c:v>
                </c:pt>
                <c:pt idx="131">
                  <c:v>865392.891536539</c:v>
                </c:pt>
                <c:pt idx="132">
                  <c:v>869819.831562409</c:v>
                </c:pt>
                <c:pt idx="133">
                  <c:v>869420.369341405</c:v>
                </c:pt>
                <c:pt idx="134">
                  <c:v>874202.001553788</c:v>
                </c:pt>
                <c:pt idx="135">
                  <c:v>874248.999632849</c:v>
                </c:pt>
                <c:pt idx="136">
                  <c:v>886151.698437889</c:v>
                </c:pt>
                <c:pt idx="137">
                  <c:v>893478.33894598</c:v>
                </c:pt>
                <c:pt idx="138">
                  <c:v>893661.715065475</c:v>
                </c:pt>
                <c:pt idx="139">
                  <c:v>902566.029879619</c:v>
                </c:pt>
                <c:pt idx="140">
                  <c:v>906268.409463058</c:v>
                </c:pt>
                <c:pt idx="141">
                  <c:v>905677.005579714</c:v>
                </c:pt>
                <c:pt idx="142">
                  <c:v>912790.98334446</c:v>
                </c:pt>
                <c:pt idx="143">
                  <c:v>913196.3358787</c:v>
                </c:pt>
                <c:pt idx="144">
                  <c:v>926388.943444782</c:v>
                </c:pt>
                <c:pt idx="145">
                  <c:v>933873.195445219</c:v>
                </c:pt>
                <c:pt idx="146">
                  <c:v>933156.74419144</c:v>
                </c:pt>
                <c:pt idx="147">
                  <c:v>938116.00447337</c:v>
                </c:pt>
                <c:pt idx="148">
                  <c:v>937581.711360997</c:v>
                </c:pt>
                <c:pt idx="149">
                  <c:v>944972.058137429</c:v>
                </c:pt>
                <c:pt idx="150">
                  <c:v>957108.958143198</c:v>
                </c:pt>
                <c:pt idx="151">
                  <c:v>958340.921984809</c:v>
                </c:pt>
                <c:pt idx="152">
                  <c:v>957163.406258809</c:v>
                </c:pt>
                <c:pt idx="153">
                  <c:v>963252.255644549</c:v>
                </c:pt>
                <c:pt idx="154">
                  <c:v>962876.014634895</c:v>
                </c:pt>
                <c:pt idx="155">
                  <c:v>970489.592936036</c:v>
                </c:pt>
                <c:pt idx="156">
                  <c:v>980814.237064841</c:v>
                </c:pt>
                <c:pt idx="157">
                  <c:v>989472.731408549</c:v>
                </c:pt>
                <c:pt idx="158">
                  <c:v>993555.087730513</c:v>
                </c:pt>
                <c:pt idx="159">
                  <c:v>994272.252401134</c:v>
                </c:pt>
                <c:pt idx="160">
                  <c:v>1011522.23975884</c:v>
                </c:pt>
                <c:pt idx="161">
                  <c:v>1016252.12076945</c:v>
                </c:pt>
                <c:pt idx="162">
                  <c:v>1016508.36044471</c:v>
                </c:pt>
                <c:pt idx="163">
                  <c:v>1018637.17170121</c:v>
                </c:pt>
                <c:pt idx="164">
                  <c:v>1018208.93944361</c:v>
                </c:pt>
                <c:pt idx="165">
                  <c:v>1022339.11793056</c:v>
                </c:pt>
                <c:pt idx="166">
                  <c:v>1021930.44809187</c:v>
                </c:pt>
                <c:pt idx="167">
                  <c:v>1026039.2544537</c:v>
                </c:pt>
                <c:pt idx="168">
                  <c:v>1026713.60552828</c:v>
                </c:pt>
                <c:pt idx="169">
                  <c:v>1034347.29746517</c:v>
                </c:pt>
                <c:pt idx="170">
                  <c:v>1037465.57726785</c:v>
                </c:pt>
                <c:pt idx="171">
                  <c:v>1037228.12257467</c:v>
                </c:pt>
                <c:pt idx="172">
                  <c:v>1043324.70118076</c:v>
                </c:pt>
                <c:pt idx="173">
                  <c:v>1045912.20723995</c:v>
                </c:pt>
                <c:pt idx="174">
                  <c:v>1046000.26037191</c:v>
                </c:pt>
                <c:pt idx="175">
                  <c:v>1050217.22281323</c:v>
                </c:pt>
                <c:pt idx="176">
                  <c:v>1050690.94917204</c:v>
                </c:pt>
                <c:pt idx="177">
                  <c:v>1057135.74034342</c:v>
                </c:pt>
                <c:pt idx="178">
                  <c:v>1059903.12519255</c:v>
                </c:pt>
                <c:pt idx="179">
                  <c:v>1059910.8303085</c:v>
                </c:pt>
                <c:pt idx="180">
                  <c:v>1066504.3615691</c:v>
                </c:pt>
                <c:pt idx="181">
                  <c:v>1065215.57617212</c:v>
                </c:pt>
                <c:pt idx="182">
                  <c:v>1075166.08908858</c:v>
                </c:pt>
                <c:pt idx="183">
                  <c:v>1077864.43866857</c:v>
                </c:pt>
                <c:pt idx="184">
                  <c:v>1078920.3919897</c:v>
                </c:pt>
                <c:pt idx="185">
                  <c:v>1083380.03270863</c:v>
                </c:pt>
                <c:pt idx="186">
                  <c:v>1078203.38239617</c:v>
                </c:pt>
                <c:pt idx="187">
                  <c:v>1090443.89593445</c:v>
                </c:pt>
                <c:pt idx="188">
                  <c:v>1097313.69326684</c:v>
                </c:pt>
                <c:pt idx="189">
                  <c:v>1096269.60749853</c:v>
                </c:pt>
                <c:pt idx="190">
                  <c:v>1102789.03751258</c:v>
                </c:pt>
                <c:pt idx="191">
                  <c:v>1099116.88077987</c:v>
                </c:pt>
                <c:pt idx="192">
                  <c:v>1094207.91611651</c:v>
                </c:pt>
                <c:pt idx="193">
                  <c:v>1097273.2070942</c:v>
                </c:pt>
                <c:pt idx="194">
                  <c:v>1095373.16984327</c:v>
                </c:pt>
                <c:pt idx="195">
                  <c:v>1096842.23052009</c:v>
                </c:pt>
                <c:pt idx="196">
                  <c:v>1097134.6059999</c:v>
                </c:pt>
                <c:pt idx="197">
                  <c:v>1097189.85472094</c:v>
                </c:pt>
                <c:pt idx="198">
                  <c:v>1097781.44930244</c:v>
                </c:pt>
                <c:pt idx="199">
                  <c:v>1099000.81365299</c:v>
                </c:pt>
                <c:pt idx="200">
                  <c:v>1099603.94056844</c:v>
                </c:pt>
                <c:pt idx="201">
                  <c:v>1102895.00447112</c:v>
                </c:pt>
                <c:pt idx="202">
                  <c:v>1103723.7308362</c:v>
                </c:pt>
                <c:pt idx="203">
                  <c:v>1103764.80402367</c:v>
                </c:pt>
                <c:pt idx="204">
                  <c:v>1104874.45693426</c:v>
                </c:pt>
                <c:pt idx="205">
                  <c:v>1104996.38577207</c:v>
                </c:pt>
                <c:pt idx="206">
                  <c:v>1108617.57375905</c:v>
                </c:pt>
                <c:pt idx="207">
                  <c:v>1108662.90762952</c:v>
                </c:pt>
                <c:pt idx="208">
                  <c:v>1113958.58723668</c:v>
                </c:pt>
                <c:pt idx="209">
                  <c:v>1113461.06740832</c:v>
                </c:pt>
                <c:pt idx="210">
                  <c:v>1113664.65318366</c:v>
                </c:pt>
                <c:pt idx="211">
                  <c:v>1113365.03609608</c:v>
                </c:pt>
                <c:pt idx="212">
                  <c:v>1114374.67576255</c:v>
                </c:pt>
                <c:pt idx="213">
                  <c:v>1113566.58610492</c:v>
                </c:pt>
                <c:pt idx="214">
                  <c:v>1119802.11624476</c:v>
                </c:pt>
                <c:pt idx="215">
                  <c:v>1110372.2459823</c:v>
                </c:pt>
                <c:pt idx="216">
                  <c:v>1111647.46730567</c:v>
                </c:pt>
                <c:pt idx="217">
                  <c:v>1112209.18072351</c:v>
                </c:pt>
                <c:pt idx="218">
                  <c:v>1103060.18123223</c:v>
                </c:pt>
                <c:pt idx="219">
                  <c:v>1109446.97955534</c:v>
                </c:pt>
                <c:pt idx="220">
                  <c:v>1107393.44336973</c:v>
                </c:pt>
                <c:pt idx="221">
                  <c:v>1110819.57352091</c:v>
                </c:pt>
                <c:pt idx="222">
                  <c:v>1118236.74388007</c:v>
                </c:pt>
                <c:pt idx="223">
                  <c:v>1110924.13542232</c:v>
                </c:pt>
                <c:pt idx="224">
                  <c:v>1119294.50496905</c:v>
                </c:pt>
                <c:pt idx="225">
                  <c:v>1113790.81217192</c:v>
                </c:pt>
                <c:pt idx="226">
                  <c:v>1115792.45810158</c:v>
                </c:pt>
                <c:pt idx="227">
                  <c:v>1116047.34387791</c:v>
                </c:pt>
                <c:pt idx="228">
                  <c:v>1118913.03053295</c:v>
                </c:pt>
                <c:pt idx="229">
                  <c:v>1119915.06142923</c:v>
                </c:pt>
                <c:pt idx="230">
                  <c:v>1120796.96308704</c:v>
                </c:pt>
                <c:pt idx="231">
                  <c:v>1122209.56284569</c:v>
                </c:pt>
                <c:pt idx="232">
                  <c:v>1121635.67996937</c:v>
                </c:pt>
                <c:pt idx="233">
                  <c:v>1121760.25693264</c:v>
                </c:pt>
                <c:pt idx="234">
                  <c:v>1125514.50879756</c:v>
                </c:pt>
                <c:pt idx="235">
                  <c:v>1124905.80338584</c:v>
                </c:pt>
                <c:pt idx="236">
                  <c:v>1126962.01494026</c:v>
                </c:pt>
                <c:pt idx="237">
                  <c:v>1127001.97178759</c:v>
                </c:pt>
                <c:pt idx="238">
                  <c:v>1124201.8078217</c:v>
                </c:pt>
                <c:pt idx="239">
                  <c:v>1127221.94936547</c:v>
                </c:pt>
                <c:pt idx="240">
                  <c:v>1122168.7117787</c:v>
                </c:pt>
                <c:pt idx="241">
                  <c:v>1125292.08210178</c:v>
                </c:pt>
                <c:pt idx="242">
                  <c:v>1124701.90615598</c:v>
                </c:pt>
                <c:pt idx="243">
                  <c:v>1125195.0457419</c:v>
                </c:pt>
                <c:pt idx="244">
                  <c:v>1131620.41290427</c:v>
                </c:pt>
                <c:pt idx="245">
                  <c:v>1129898.53422859</c:v>
                </c:pt>
                <c:pt idx="246">
                  <c:v>1125438.13238</c:v>
                </c:pt>
                <c:pt idx="247">
                  <c:v>1126070.83150564</c:v>
                </c:pt>
                <c:pt idx="248">
                  <c:v>1120378.86471826</c:v>
                </c:pt>
                <c:pt idx="249">
                  <c:v>1116768.91800216</c:v>
                </c:pt>
                <c:pt idx="250">
                  <c:v>1120496.6181001</c:v>
                </c:pt>
                <c:pt idx="251">
                  <c:v>1120944.75277632</c:v>
                </c:pt>
                <c:pt idx="252">
                  <c:v>1117768.33126793</c:v>
                </c:pt>
                <c:pt idx="253">
                  <c:v>1120267.92599171</c:v>
                </c:pt>
                <c:pt idx="254">
                  <c:v>1124371.15705893</c:v>
                </c:pt>
                <c:pt idx="255">
                  <c:v>1123461.93696262</c:v>
                </c:pt>
                <c:pt idx="256">
                  <c:v>1120357.33703405</c:v>
                </c:pt>
                <c:pt idx="257">
                  <c:v>1118828.61698255</c:v>
                </c:pt>
                <c:pt idx="258">
                  <c:v>1120041.9059085</c:v>
                </c:pt>
                <c:pt idx="259">
                  <c:v>1121586.38175909</c:v>
                </c:pt>
                <c:pt idx="260">
                  <c:v>1116277.44054654</c:v>
                </c:pt>
                <c:pt idx="261">
                  <c:v>1119554.74892342</c:v>
                </c:pt>
                <c:pt idx="262">
                  <c:v>1118630.31652803</c:v>
                </c:pt>
                <c:pt idx="263">
                  <c:v>1119973.67866039</c:v>
                </c:pt>
                <c:pt idx="264">
                  <c:v>1117395.30053606</c:v>
                </c:pt>
                <c:pt idx="265">
                  <c:v>1120832.74725394</c:v>
                </c:pt>
                <c:pt idx="266">
                  <c:v>1115691.89062838</c:v>
                </c:pt>
                <c:pt idx="267">
                  <c:v>1121176.54382875</c:v>
                </c:pt>
                <c:pt idx="268">
                  <c:v>1118314.70794409</c:v>
                </c:pt>
                <c:pt idx="269">
                  <c:v>1121728.91851018</c:v>
                </c:pt>
                <c:pt idx="270">
                  <c:v>1120263.33623056</c:v>
                </c:pt>
                <c:pt idx="271">
                  <c:v>1120728.3166785</c:v>
                </c:pt>
                <c:pt idx="272">
                  <c:v>1119878.29190494</c:v>
                </c:pt>
                <c:pt idx="273">
                  <c:v>1119904.01311973</c:v>
                </c:pt>
                <c:pt idx="274">
                  <c:v>1131295.054193</c:v>
                </c:pt>
                <c:pt idx="275">
                  <c:v>1124192.49580238</c:v>
                </c:pt>
                <c:pt idx="276">
                  <c:v>1120837.24787904</c:v>
                </c:pt>
                <c:pt idx="277">
                  <c:v>1124632.17231511</c:v>
                </c:pt>
                <c:pt idx="278">
                  <c:v>1121104.83353415</c:v>
                </c:pt>
                <c:pt idx="279">
                  <c:v>1121280.01406976</c:v>
                </c:pt>
                <c:pt idx="280">
                  <c:v>1121857.8176911</c:v>
                </c:pt>
                <c:pt idx="281">
                  <c:v>1121692.39738229</c:v>
                </c:pt>
                <c:pt idx="282">
                  <c:v>1121434.27514698</c:v>
                </c:pt>
                <c:pt idx="283">
                  <c:v>1120219.47990039</c:v>
                </c:pt>
                <c:pt idx="284">
                  <c:v>1120265.53207516</c:v>
                </c:pt>
                <c:pt idx="285">
                  <c:v>1118847.37088206</c:v>
                </c:pt>
                <c:pt idx="286">
                  <c:v>1122764.88640496</c:v>
                </c:pt>
                <c:pt idx="287">
                  <c:v>1121105.20320066</c:v>
                </c:pt>
                <c:pt idx="288">
                  <c:v>1121611.92487093</c:v>
                </c:pt>
                <c:pt idx="289">
                  <c:v>1121352.94420094</c:v>
                </c:pt>
                <c:pt idx="290">
                  <c:v>1121351.92153003</c:v>
                </c:pt>
                <c:pt idx="291">
                  <c:v>1119992.74792971</c:v>
                </c:pt>
                <c:pt idx="292">
                  <c:v>1120121.257747</c:v>
                </c:pt>
                <c:pt idx="293">
                  <c:v>1119547.14356153</c:v>
                </c:pt>
                <c:pt idx="294">
                  <c:v>1116718.96804347</c:v>
                </c:pt>
                <c:pt idx="295">
                  <c:v>1120741.31312522</c:v>
                </c:pt>
                <c:pt idx="296">
                  <c:v>1125352.79781982</c:v>
                </c:pt>
                <c:pt idx="297">
                  <c:v>1125922.45372708</c:v>
                </c:pt>
                <c:pt idx="298">
                  <c:v>1125568.73190412</c:v>
                </c:pt>
                <c:pt idx="299">
                  <c:v>1124912.7472689</c:v>
                </c:pt>
                <c:pt idx="300">
                  <c:v>1124518.36152119</c:v>
                </c:pt>
                <c:pt idx="301">
                  <c:v>1125992.29234447</c:v>
                </c:pt>
                <c:pt idx="302">
                  <c:v>1126026.91114618</c:v>
                </c:pt>
                <c:pt idx="303">
                  <c:v>1124163.51725711</c:v>
                </c:pt>
                <c:pt idx="304">
                  <c:v>1124217.11507336</c:v>
                </c:pt>
                <c:pt idx="305">
                  <c:v>1122541.76905953</c:v>
                </c:pt>
                <c:pt idx="306">
                  <c:v>1124415.83605514</c:v>
                </c:pt>
                <c:pt idx="307">
                  <c:v>1122665.80384502</c:v>
                </c:pt>
                <c:pt idx="308">
                  <c:v>1124270.87389218</c:v>
                </c:pt>
                <c:pt idx="309">
                  <c:v>1124212.79128833</c:v>
                </c:pt>
                <c:pt idx="310">
                  <c:v>1124745.95855143</c:v>
                </c:pt>
                <c:pt idx="311">
                  <c:v>1124280.44737726</c:v>
                </c:pt>
                <c:pt idx="312">
                  <c:v>1125338.58578739</c:v>
                </c:pt>
                <c:pt idx="313">
                  <c:v>1124645.938442</c:v>
                </c:pt>
                <c:pt idx="314">
                  <c:v>1122315.72917878</c:v>
                </c:pt>
                <c:pt idx="315">
                  <c:v>1125616.70069519</c:v>
                </c:pt>
                <c:pt idx="316">
                  <c:v>1124320.15653766</c:v>
                </c:pt>
                <c:pt idx="317">
                  <c:v>1123110.038709</c:v>
                </c:pt>
                <c:pt idx="318">
                  <c:v>1126273.70362861</c:v>
                </c:pt>
                <c:pt idx="319">
                  <c:v>1124370.619132</c:v>
                </c:pt>
                <c:pt idx="320">
                  <c:v>1125463.48053843</c:v>
                </c:pt>
                <c:pt idx="321">
                  <c:v>1123908.78607137</c:v>
                </c:pt>
                <c:pt idx="322">
                  <c:v>1125444.97602218</c:v>
                </c:pt>
                <c:pt idx="323">
                  <c:v>1124385.19280249</c:v>
                </c:pt>
                <c:pt idx="324">
                  <c:v>1125411.40553023</c:v>
                </c:pt>
                <c:pt idx="325">
                  <c:v>1123410.82665504</c:v>
                </c:pt>
                <c:pt idx="326">
                  <c:v>1121120.75343733</c:v>
                </c:pt>
                <c:pt idx="327">
                  <c:v>1123169.63396646</c:v>
                </c:pt>
                <c:pt idx="328">
                  <c:v>1122303.09925153</c:v>
                </c:pt>
                <c:pt idx="329">
                  <c:v>1123947.64466974</c:v>
                </c:pt>
                <c:pt idx="330">
                  <c:v>1123062.02581135</c:v>
                </c:pt>
                <c:pt idx="331">
                  <c:v>1120365.09291399</c:v>
                </c:pt>
                <c:pt idx="332">
                  <c:v>1120309.9306966</c:v>
                </c:pt>
                <c:pt idx="333">
                  <c:v>1120531.63255987</c:v>
                </c:pt>
                <c:pt idx="334">
                  <c:v>1120707.54176996</c:v>
                </c:pt>
                <c:pt idx="335">
                  <c:v>1121084.47839311</c:v>
                </c:pt>
                <c:pt idx="336">
                  <c:v>1122179.23670035</c:v>
                </c:pt>
                <c:pt idx="337">
                  <c:v>1120530.31736516</c:v>
                </c:pt>
                <c:pt idx="338">
                  <c:v>1120924.12121027</c:v>
                </c:pt>
                <c:pt idx="339">
                  <c:v>1120971.96068986</c:v>
                </c:pt>
                <c:pt idx="340">
                  <c:v>1120689.71737779</c:v>
                </c:pt>
                <c:pt idx="341">
                  <c:v>1121220.08189716</c:v>
                </c:pt>
                <c:pt idx="342">
                  <c:v>1120937.32199957</c:v>
                </c:pt>
                <c:pt idx="343">
                  <c:v>1121178.11819711</c:v>
                </c:pt>
                <c:pt idx="344">
                  <c:v>1120873.64489655</c:v>
                </c:pt>
                <c:pt idx="345">
                  <c:v>1121721.56833178</c:v>
                </c:pt>
                <c:pt idx="346">
                  <c:v>1120884.19863499</c:v>
                </c:pt>
                <c:pt idx="347">
                  <c:v>1121893.08623159</c:v>
                </c:pt>
                <c:pt idx="348">
                  <c:v>1121383.10593697</c:v>
                </c:pt>
                <c:pt idx="349">
                  <c:v>1121221.81370207</c:v>
                </c:pt>
                <c:pt idx="350">
                  <c:v>1121481.22776545</c:v>
                </c:pt>
                <c:pt idx="351">
                  <c:v>1123083.68252794</c:v>
                </c:pt>
                <c:pt idx="352">
                  <c:v>1121207.41882802</c:v>
                </c:pt>
                <c:pt idx="353">
                  <c:v>1120464.86775242</c:v>
                </c:pt>
                <c:pt idx="354">
                  <c:v>1119972.73507685</c:v>
                </c:pt>
                <c:pt idx="355">
                  <c:v>1119211.46697731</c:v>
                </c:pt>
                <c:pt idx="356">
                  <c:v>1120075.43922606</c:v>
                </c:pt>
                <c:pt idx="357">
                  <c:v>1120131.85711649</c:v>
                </c:pt>
                <c:pt idx="358">
                  <c:v>1120496.0469377</c:v>
                </c:pt>
                <c:pt idx="359">
                  <c:v>1120152.92799484</c:v>
                </c:pt>
                <c:pt idx="360">
                  <c:v>1119738.87681719</c:v>
                </c:pt>
                <c:pt idx="361">
                  <c:v>1119501.79873047</c:v>
                </c:pt>
                <c:pt idx="362">
                  <c:v>1119497.70010582</c:v>
                </c:pt>
                <c:pt idx="363">
                  <c:v>1118819.84891563</c:v>
                </c:pt>
                <c:pt idx="364">
                  <c:v>1120479.29954469</c:v>
                </c:pt>
                <c:pt idx="365">
                  <c:v>1122512.09697603</c:v>
                </c:pt>
                <c:pt idx="366">
                  <c:v>1120670.30132851</c:v>
                </c:pt>
                <c:pt idx="367">
                  <c:v>1120487.88782896</c:v>
                </c:pt>
                <c:pt idx="368">
                  <c:v>1120195.78043157</c:v>
                </c:pt>
                <c:pt idx="369">
                  <c:v>1120296.62336587</c:v>
                </c:pt>
                <c:pt idx="370">
                  <c:v>1120726.04368536</c:v>
                </c:pt>
                <c:pt idx="371">
                  <c:v>1121774.88264759</c:v>
                </c:pt>
                <c:pt idx="372">
                  <c:v>1119323.21080036</c:v>
                </c:pt>
                <c:pt idx="373">
                  <c:v>1120477.37396006</c:v>
                </c:pt>
                <c:pt idx="374">
                  <c:v>1120621.41775392</c:v>
                </c:pt>
                <c:pt idx="375">
                  <c:v>1121111.59922328</c:v>
                </c:pt>
                <c:pt idx="376">
                  <c:v>1121244.82633132</c:v>
                </c:pt>
                <c:pt idx="377">
                  <c:v>1120774.9789052</c:v>
                </c:pt>
                <c:pt idx="378">
                  <c:v>1121388.1817723</c:v>
                </c:pt>
                <c:pt idx="379">
                  <c:v>1120942.39468723</c:v>
                </c:pt>
                <c:pt idx="380">
                  <c:v>1120722.89358024</c:v>
                </c:pt>
                <c:pt idx="381">
                  <c:v>1120012.23083904</c:v>
                </c:pt>
                <c:pt idx="382">
                  <c:v>1120199.20501046</c:v>
                </c:pt>
                <c:pt idx="383">
                  <c:v>1122011.52907123</c:v>
                </c:pt>
                <c:pt idx="384">
                  <c:v>1120840.72149327</c:v>
                </c:pt>
                <c:pt idx="385">
                  <c:v>1122317.09764856</c:v>
                </c:pt>
                <c:pt idx="386">
                  <c:v>1121452.57409957</c:v>
                </c:pt>
                <c:pt idx="387">
                  <c:v>1120648.06047293</c:v>
                </c:pt>
                <c:pt idx="388">
                  <c:v>1120729.15746363</c:v>
                </c:pt>
                <c:pt idx="389">
                  <c:v>1123368.70365029</c:v>
                </c:pt>
                <c:pt idx="390">
                  <c:v>1121008.77053025</c:v>
                </c:pt>
                <c:pt idx="391">
                  <c:v>1121158.67984705</c:v>
                </c:pt>
                <c:pt idx="392">
                  <c:v>1121498.43286881</c:v>
                </c:pt>
                <c:pt idx="393">
                  <c:v>1121869.67149978</c:v>
                </c:pt>
                <c:pt idx="394">
                  <c:v>1121594.5164352</c:v>
                </c:pt>
                <c:pt idx="395">
                  <c:v>1121912.03260419</c:v>
                </c:pt>
                <c:pt idx="396">
                  <c:v>1121583.97179133</c:v>
                </c:pt>
                <c:pt idx="397">
                  <c:v>1121424.47125173</c:v>
                </c:pt>
                <c:pt idx="398">
                  <c:v>1120980.41273229</c:v>
                </c:pt>
                <c:pt idx="399">
                  <c:v>1121589.4664028</c:v>
                </c:pt>
                <c:pt idx="400">
                  <c:v>1121837.27880027</c:v>
                </c:pt>
                <c:pt idx="401">
                  <c:v>1121835.10957581</c:v>
                </c:pt>
                <c:pt idx="402">
                  <c:v>1122796.68726367</c:v>
                </c:pt>
                <c:pt idx="403">
                  <c:v>1122822.76507915</c:v>
                </c:pt>
                <c:pt idx="404">
                  <c:v>1122813.62829257</c:v>
                </c:pt>
                <c:pt idx="405">
                  <c:v>1122426.08246997</c:v>
                </c:pt>
                <c:pt idx="406">
                  <c:v>1122062.96301675</c:v>
                </c:pt>
                <c:pt idx="407">
                  <c:v>1122064.07253575</c:v>
                </c:pt>
                <c:pt idx="408">
                  <c:v>1121828.57477145</c:v>
                </c:pt>
                <c:pt idx="409">
                  <c:v>1122017.81316312</c:v>
                </c:pt>
                <c:pt idx="410">
                  <c:v>1121504.32802881</c:v>
                </c:pt>
                <c:pt idx="411">
                  <c:v>1121426.13219227</c:v>
                </c:pt>
                <c:pt idx="412">
                  <c:v>1121502.14839633</c:v>
                </c:pt>
                <c:pt idx="413">
                  <c:v>1121750.10853906</c:v>
                </c:pt>
                <c:pt idx="414">
                  <c:v>1122014.0712379</c:v>
                </c:pt>
                <c:pt idx="415">
                  <c:v>1122511.48920643</c:v>
                </c:pt>
                <c:pt idx="416">
                  <c:v>1121714.96440501</c:v>
                </c:pt>
                <c:pt idx="417">
                  <c:v>1122756.24136682</c:v>
                </c:pt>
                <c:pt idx="418">
                  <c:v>1123391.51492509</c:v>
                </c:pt>
                <c:pt idx="419">
                  <c:v>1122836.93361928</c:v>
                </c:pt>
                <c:pt idx="420">
                  <c:v>1123460.07955594</c:v>
                </c:pt>
                <c:pt idx="421">
                  <c:v>1123071.29602796</c:v>
                </c:pt>
                <c:pt idx="422">
                  <c:v>1123170.38835398</c:v>
                </c:pt>
                <c:pt idx="423">
                  <c:v>1122918.18996104</c:v>
                </c:pt>
                <c:pt idx="424">
                  <c:v>1122540.53998391</c:v>
                </c:pt>
                <c:pt idx="425">
                  <c:v>1122801.20811917</c:v>
                </c:pt>
                <c:pt idx="426">
                  <c:v>1122374.27869383</c:v>
                </c:pt>
                <c:pt idx="427">
                  <c:v>1122327.00494186</c:v>
                </c:pt>
                <c:pt idx="428">
                  <c:v>1122586.24697753</c:v>
                </c:pt>
                <c:pt idx="429">
                  <c:v>1122469.15987775</c:v>
                </c:pt>
                <c:pt idx="430">
                  <c:v>1122678.10838067</c:v>
                </c:pt>
                <c:pt idx="431">
                  <c:v>1122421.11289565</c:v>
                </c:pt>
                <c:pt idx="432">
                  <c:v>1122726.55579406</c:v>
                </c:pt>
                <c:pt idx="433">
                  <c:v>1122421.22781378</c:v>
                </c:pt>
                <c:pt idx="434">
                  <c:v>1121971.85652088</c:v>
                </c:pt>
                <c:pt idx="435">
                  <c:v>1122463.98839082</c:v>
                </c:pt>
                <c:pt idx="436">
                  <c:v>1121965.97666934</c:v>
                </c:pt>
                <c:pt idx="437">
                  <c:v>1121914.33549545</c:v>
                </c:pt>
                <c:pt idx="438">
                  <c:v>1122742.05421395</c:v>
                </c:pt>
                <c:pt idx="439">
                  <c:v>1122048.12566006</c:v>
                </c:pt>
                <c:pt idx="440">
                  <c:v>1122606.89417687</c:v>
                </c:pt>
                <c:pt idx="441">
                  <c:v>1122110.64673162</c:v>
                </c:pt>
                <c:pt idx="442">
                  <c:v>1122610.52967269</c:v>
                </c:pt>
                <c:pt idx="443">
                  <c:v>1122800.42672945</c:v>
                </c:pt>
                <c:pt idx="444">
                  <c:v>1122344.65458799</c:v>
                </c:pt>
                <c:pt idx="445">
                  <c:v>1122299.35633562</c:v>
                </c:pt>
                <c:pt idx="446">
                  <c:v>1121552.37001301</c:v>
                </c:pt>
                <c:pt idx="447">
                  <c:v>1121935.99726058</c:v>
                </c:pt>
                <c:pt idx="448">
                  <c:v>1121877.6952682</c:v>
                </c:pt>
                <c:pt idx="449">
                  <c:v>1122665.07579053</c:v>
                </c:pt>
                <c:pt idx="450">
                  <c:v>1122980.91759275</c:v>
                </c:pt>
                <c:pt idx="451">
                  <c:v>1122395.49284787</c:v>
                </c:pt>
                <c:pt idx="452">
                  <c:v>1122599.71514753</c:v>
                </c:pt>
                <c:pt idx="453">
                  <c:v>1122425.81893186</c:v>
                </c:pt>
                <c:pt idx="454">
                  <c:v>1123117.06718088</c:v>
                </c:pt>
                <c:pt idx="455">
                  <c:v>1122773.62160624</c:v>
                </c:pt>
                <c:pt idx="456">
                  <c:v>1123012.34136366</c:v>
                </c:pt>
                <c:pt idx="457">
                  <c:v>1122881.79236605</c:v>
                </c:pt>
                <c:pt idx="458">
                  <c:v>1123222.26977826</c:v>
                </c:pt>
                <c:pt idx="459">
                  <c:v>1122842.57918401</c:v>
                </c:pt>
                <c:pt idx="460">
                  <c:v>1123112.99608243</c:v>
                </c:pt>
                <c:pt idx="461">
                  <c:v>1123216.20304101</c:v>
                </c:pt>
                <c:pt idx="462">
                  <c:v>1122866.55844623</c:v>
                </c:pt>
                <c:pt idx="463">
                  <c:v>1123086.18199805</c:v>
                </c:pt>
                <c:pt idx="464">
                  <c:v>1122811.35510785</c:v>
                </c:pt>
                <c:pt idx="465">
                  <c:v>1123340.90634398</c:v>
                </c:pt>
                <c:pt idx="466">
                  <c:v>1123827.05081179</c:v>
                </c:pt>
                <c:pt idx="467">
                  <c:v>1123562.55792196</c:v>
                </c:pt>
                <c:pt idx="468">
                  <c:v>1124694.02747318</c:v>
                </c:pt>
                <c:pt idx="469">
                  <c:v>1123896.29395566</c:v>
                </c:pt>
                <c:pt idx="470">
                  <c:v>1124288.09009189</c:v>
                </c:pt>
                <c:pt idx="471">
                  <c:v>1123338.26673068</c:v>
                </c:pt>
                <c:pt idx="472">
                  <c:v>1123981.63679023</c:v>
                </c:pt>
                <c:pt idx="473">
                  <c:v>1123948.04431259</c:v>
                </c:pt>
                <c:pt idx="474">
                  <c:v>1123410.33336244</c:v>
                </c:pt>
                <c:pt idx="475">
                  <c:v>1123214.49510384</c:v>
                </c:pt>
                <c:pt idx="476">
                  <c:v>1122696.21842535</c:v>
                </c:pt>
                <c:pt idx="477">
                  <c:v>1122650.29045354</c:v>
                </c:pt>
                <c:pt idx="478">
                  <c:v>1123345.02730608</c:v>
                </c:pt>
                <c:pt idx="479">
                  <c:v>1122566.45241089</c:v>
                </c:pt>
                <c:pt idx="480">
                  <c:v>1122987.77916821</c:v>
                </c:pt>
                <c:pt idx="481">
                  <c:v>1122707.0756344</c:v>
                </c:pt>
                <c:pt idx="482">
                  <c:v>1122228.7184684</c:v>
                </c:pt>
                <c:pt idx="483">
                  <c:v>1122838.20145644</c:v>
                </c:pt>
                <c:pt idx="484">
                  <c:v>1123068.81722363</c:v>
                </c:pt>
                <c:pt idx="485">
                  <c:v>1122597.63635962</c:v>
                </c:pt>
                <c:pt idx="486">
                  <c:v>1122751.58652642</c:v>
                </c:pt>
                <c:pt idx="487">
                  <c:v>1123060.54139062</c:v>
                </c:pt>
                <c:pt idx="488">
                  <c:v>1122178.75567177</c:v>
                </c:pt>
                <c:pt idx="489">
                  <c:v>1123037.15459811</c:v>
                </c:pt>
                <c:pt idx="490">
                  <c:v>1122803.81976469</c:v>
                </c:pt>
                <c:pt idx="491">
                  <c:v>1122828.06513532</c:v>
                </c:pt>
                <c:pt idx="492">
                  <c:v>1122546.8708253</c:v>
                </c:pt>
                <c:pt idx="493">
                  <c:v>1122955.23813726</c:v>
                </c:pt>
                <c:pt idx="494">
                  <c:v>1123219.5960061</c:v>
                </c:pt>
                <c:pt idx="495">
                  <c:v>1122911.83741976</c:v>
                </c:pt>
                <c:pt idx="496">
                  <c:v>1122415.06463595</c:v>
                </c:pt>
                <c:pt idx="497">
                  <c:v>1122884.08459963</c:v>
                </c:pt>
                <c:pt idx="498">
                  <c:v>1123146.45414501</c:v>
                </c:pt>
                <c:pt idx="499">
                  <c:v>1123120.52206428</c:v>
                </c:pt>
                <c:pt idx="500">
                  <c:v>1122817.33152435</c:v>
                </c:pt>
                <c:pt idx="501">
                  <c:v>1123193.44025709</c:v>
                </c:pt>
                <c:pt idx="502">
                  <c:v>1122645.80934172</c:v>
                </c:pt>
                <c:pt idx="503">
                  <c:v>1122456.95737445</c:v>
                </c:pt>
                <c:pt idx="504">
                  <c:v>1123043.57077746</c:v>
                </c:pt>
                <c:pt idx="505">
                  <c:v>1122827.58196395</c:v>
                </c:pt>
                <c:pt idx="506">
                  <c:v>1122973.09567804</c:v>
                </c:pt>
                <c:pt idx="507">
                  <c:v>1122994.07945875</c:v>
                </c:pt>
                <c:pt idx="508">
                  <c:v>1122803.62981562</c:v>
                </c:pt>
                <c:pt idx="509">
                  <c:v>1122833.8653298</c:v>
                </c:pt>
                <c:pt idx="510">
                  <c:v>1122673.70583728</c:v>
                </c:pt>
                <c:pt idx="511">
                  <c:v>1122928.09724155</c:v>
                </c:pt>
                <c:pt idx="512">
                  <c:v>1122749.34200703</c:v>
                </c:pt>
                <c:pt idx="513">
                  <c:v>1122788.26837093</c:v>
                </c:pt>
                <c:pt idx="514">
                  <c:v>1122831.2059495</c:v>
                </c:pt>
                <c:pt idx="515">
                  <c:v>1123149.16941951</c:v>
                </c:pt>
                <c:pt idx="516">
                  <c:v>1123341.03583445</c:v>
                </c:pt>
                <c:pt idx="517">
                  <c:v>1123243.92854388</c:v>
                </c:pt>
                <c:pt idx="518">
                  <c:v>1123216.08639202</c:v>
                </c:pt>
                <c:pt idx="519">
                  <c:v>1123234.40565722</c:v>
                </c:pt>
                <c:pt idx="520">
                  <c:v>1123235.76213893</c:v>
                </c:pt>
                <c:pt idx="521">
                  <c:v>1123138.33813872</c:v>
                </c:pt>
                <c:pt idx="522">
                  <c:v>1123226.21753863</c:v>
                </c:pt>
                <c:pt idx="523">
                  <c:v>1123336.44760516</c:v>
                </c:pt>
                <c:pt idx="524">
                  <c:v>1123212.62110192</c:v>
                </c:pt>
                <c:pt idx="525">
                  <c:v>1123654.77674508</c:v>
                </c:pt>
                <c:pt idx="526">
                  <c:v>1123314.54200713</c:v>
                </c:pt>
                <c:pt idx="527">
                  <c:v>1123708.93815499</c:v>
                </c:pt>
                <c:pt idx="528">
                  <c:v>1123124.33000818</c:v>
                </c:pt>
                <c:pt idx="529">
                  <c:v>1123163.09701146</c:v>
                </c:pt>
                <c:pt idx="530">
                  <c:v>1123263.1928487</c:v>
                </c:pt>
                <c:pt idx="531">
                  <c:v>1122943.64291191</c:v>
                </c:pt>
                <c:pt idx="532">
                  <c:v>1122784.59910357</c:v>
                </c:pt>
                <c:pt idx="533">
                  <c:v>1122852.36063679</c:v>
                </c:pt>
                <c:pt idx="534">
                  <c:v>1122740.79734263</c:v>
                </c:pt>
                <c:pt idx="535">
                  <c:v>1123230.87086735</c:v>
                </c:pt>
                <c:pt idx="536">
                  <c:v>1123072.60131581</c:v>
                </c:pt>
                <c:pt idx="537">
                  <c:v>1122841.90326789</c:v>
                </c:pt>
                <c:pt idx="538">
                  <c:v>1123047.30735414</c:v>
                </c:pt>
                <c:pt idx="539">
                  <c:v>1122743.37206049</c:v>
                </c:pt>
                <c:pt idx="540">
                  <c:v>1122667.49657596</c:v>
                </c:pt>
                <c:pt idx="541">
                  <c:v>1122960.82564163</c:v>
                </c:pt>
                <c:pt idx="542">
                  <c:v>1122736.79788955</c:v>
                </c:pt>
                <c:pt idx="543">
                  <c:v>1122598.81686337</c:v>
                </c:pt>
                <c:pt idx="544">
                  <c:v>1122701.2014298</c:v>
                </c:pt>
                <c:pt idx="545">
                  <c:v>1122769.87120896</c:v>
                </c:pt>
                <c:pt idx="546">
                  <c:v>1122507.39865484</c:v>
                </c:pt>
                <c:pt idx="547">
                  <c:v>1122631.95914478</c:v>
                </c:pt>
                <c:pt idx="548">
                  <c:v>1122725.34489348</c:v>
                </c:pt>
                <c:pt idx="549">
                  <c:v>1122772.66761643</c:v>
                </c:pt>
                <c:pt idx="550">
                  <c:v>1122758.82875765</c:v>
                </c:pt>
                <c:pt idx="551">
                  <c:v>1122795.53721054</c:v>
                </c:pt>
                <c:pt idx="552">
                  <c:v>1122654.98133332</c:v>
                </c:pt>
                <c:pt idx="553">
                  <c:v>1123252.20641076</c:v>
                </c:pt>
                <c:pt idx="554">
                  <c:v>1122477.53370093</c:v>
                </c:pt>
                <c:pt idx="555">
                  <c:v>1122735.2865293</c:v>
                </c:pt>
                <c:pt idx="556">
                  <c:v>1122682.24541841</c:v>
                </c:pt>
                <c:pt idx="557">
                  <c:v>1122796.2106762</c:v>
                </c:pt>
                <c:pt idx="558">
                  <c:v>1122827.66212454</c:v>
                </c:pt>
                <c:pt idx="559">
                  <c:v>1123023.14835923</c:v>
                </c:pt>
                <c:pt idx="560">
                  <c:v>1122963.45747019</c:v>
                </c:pt>
                <c:pt idx="561">
                  <c:v>1122848.57125094</c:v>
                </c:pt>
                <c:pt idx="562">
                  <c:v>1122844.00135909</c:v>
                </c:pt>
                <c:pt idx="563">
                  <c:v>1122895.06986404</c:v>
                </c:pt>
                <c:pt idx="564">
                  <c:v>1123022.3476371</c:v>
                </c:pt>
                <c:pt idx="565">
                  <c:v>1122917.1802223</c:v>
                </c:pt>
                <c:pt idx="566">
                  <c:v>1122949.25725676</c:v>
                </c:pt>
                <c:pt idx="567">
                  <c:v>1122937.83549396</c:v>
                </c:pt>
                <c:pt idx="568">
                  <c:v>1122802.19098112</c:v>
                </c:pt>
                <c:pt idx="569">
                  <c:v>1122862.47285962</c:v>
                </c:pt>
                <c:pt idx="570">
                  <c:v>1122831.41227215</c:v>
                </c:pt>
                <c:pt idx="571">
                  <c:v>1122984.54350663</c:v>
                </c:pt>
                <c:pt idx="572">
                  <c:v>1123241.38790462</c:v>
                </c:pt>
                <c:pt idx="573">
                  <c:v>1123234.51537195</c:v>
                </c:pt>
                <c:pt idx="574">
                  <c:v>1123366.83741721</c:v>
                </c:pt>
                <c:pt idx="575">
                  <c:v>1123395.75197363</c:v>
                </c:pt>
                <c:pt idx="576">
                  <c:v>1123421.27308917</c:v>
                </c:pt>
                <c:pt idx="577">
                  <c:v>1123444.54640235</c:v>
                </c:pt>
                <c:pt idx="578">
                  <c:v>1123479.24375874</c:v>
                </c:pt>
                <c:pt idx="579">
                  <c:v>1123345.17190229</c:v>
                </c:pt>
                <c:pt idx="580">
                  <c:v>1123669.71716323</c:v>
                </c:pt>
                <c:pt idx="581">
                  <c:v>1123693.662585</c:v>
                </c:pt>
                <c:pt idx="582">
                  <c:v>1123803.17786263</c:v>
                </c:pt>
                <c:pt idx="583">
                  <c:v>1123675.41524477</c:v>
                </c:pt>
                <c:pt idx="584">
                  <c:v>1123562.59390674</c:v>
                </c:pt>
                <c:pt idx="585">
                  <c:v>1123751.15998885</c:v>
                </c:pt>
                <c:pt idx="586">
                  <c:v>1123611.51520408</c:v>
                </c:pt>
                <c:pt idx="587">
                  <c:v>1123663.56543433</c:v>
                </c:pt>
                <c:pt idx="588">
                  <c:v>1123774.81841734</c:v>
                </c:pt>
                <c:pt idx="589">
                  <c:v>1123660.34633131</c:v>
                </c:pt>
                <c:pt idx="590">
                  <c:v>1123665.43557218</c:v>
                </c:pt>
                <c:pt idx="591">
                  <c:v>1123642.88297275</c:v>
                </c:pt>
                <c:pt idx="592">
                  <c:v>1123677.55192701</c:v>
                </c:pt>
                <c:pt idx="593">
                  <c:v>1123677.20946892</c:v>
                </c:pt>
                <c:pt idx="594">
                  <c:v>1123899.91002992</c:v>
                </c:pt>
                <c:pt idx="595">
                  <c:v>1123747.87059976</c:v>
                </c:pt>
                <c:pt idx="596">
                  <c:v>1123778.19799279</c:v>
                </c:pt>
                <c:pt idx="597">
                  <c:v>1123650.57400234</c:v>
                </c:pt>
                <c:pt idx="598">
                  <c:v>1123590.23554039</c:v>
                </c:pt>
                <c:pt idx="599">
                  <c:v>1123622.72128924</c:v>
                </c:pt>
                <c:pt idx="600">
                  <c:v>1123709.10388758</c:v>
                </c:pt>
                <c:pt idx="601">
                  <c:v>1123687.63908107</c:v>
                </c:pt>
                <c:pt idx="602">
                  <c:v>1123525.74001457</c:v>
                </c:pt>
                <c:pt idx="603">
                  <c:v>1123414.46990603</c:v>
                </c:pt>
                <c:pt idx="604">
                  <c:v>1123307.63704771</c:v>
                </c:pt>
                <c:pt idx="605">
                  <c:v>1123345.51821425</c:v>
                </c:pt>
                <c:pt idx="606">
                  <c:v>1123475.01134135</c:v>
                </c:pt>
                <c:pt idx="607">
                  <c:v>1123380.93574816</c:v>
                </c:pt>
                <c:pt idx="608">
                  <c:v>1123464.3169381</c:v>
                </c:pt>
                <c:pt idx="609">
                  <c:v>1123391.69575547</c:v>
                </c:pt>
                <c:pt idx="610">
                  <c:v>1123118.77875965</c:v>
                </c:pt>
                <c:pt idx="611">
                  <c:v>1123292.55932421</c:v>
                </c:pt>
                <c:pt idx="612">
                  <c:v>1123184.11935974</c:v>
                </c:pt>
                <c:pt idx="613">
                  <c:v>1123332.42610637</c:v>
                </c:pt>
                <c:pt idx="614">
                  <c:v>1123312.84070667</c:v>
                </c:pt>
                <c:pt idx="615">
                  <c:v>1123282.28680167</c:v>
                </c:pt>
                <c:pt idx="616">
                  <c:v>1123197.54003317</c:v>
                </c:pt>
                <c:pt idx="617">
                  <c:v>1123365.16127923</c:v>
                </c:pt>
                <c:pt idx="618">
                  <c:v>1123359.27443097</c:v>
                </c:pt>
                <c:pt idx="619">
                  <c:v>1123287.64507127</c:v>
                </c:pt>
                <c:pt idx="620">
                  <c:v>1123259.28214985</c:v>
                </c:pt>
                <c:pt idx="621">
                  <c:v>1123406.63160591</c:v>
                </c:pt>
                <c:pt idx="622">
                  <c:v>1123290.43676219</c:v>
                </c:pt>
                <c:pt idx="623">
                  <c:v>1123355.46406021</c:v>
                </c:pt>
                <c:pt idx="624">
                  <c:v>1123320.27784413</c:v>
                </c:pt>
                <c:pt idx="625">
                  <c:v>1123325.81375131</c:v>
                </c:pt>
                <c:pt idx="626">
                  <c:v>1123336.161007</c:v>
                </c:pt>
                <c:pt idx="627">
                  <c:v>1123436.67019512</c:v>
                </c:pt>
                <c:pt idx="628">
                  <c:v>1123442.0003895</c:v>
                </c:pt>
                <c:pt idx="629">
                  <c:v>1123469.51226851</c:v>
                </c:pt>
                <c:pt idx="630">
                  <c:v>1123432.09505971</c:v>
                </c:pt>
                <c:pt idx="631">
                  <c:v>1123445.2488358</c:v>
                </c:pt>
                <c:pt idx="632">
                  <c:v>1123456.24602275</c:v>
                </c:pt>
                <c:pt idx="633">
                  <c:v>1123543.50520067</c:v>
                </c:pt>
                <c:pt idx="634">
                  <c:v>1123436.45505117</c:v>
                </c:pt>
                <c:pt idx="635">
                  <c:v>1123494.61519377</c:v>
                </c:pt>
                <c:pt idx="636">
                  <c:v>1123459.28805904</c:v>
                </c:pt>
                <c:pt idx="637">
                  <c:v>1123501.81846559</c:v>
                </c:pt>
                <c:pt idx="638">
                  <c:v>1123476.14589847</c:v>
                </c:pt>
                <c:pt idx="639">
                  <c:v>1123406.18279381</c:v>
                </c:pt>
                <c:pt idx="640">
                  <c:v>1123427.45568157</c:v>
                </c:pt>
                <c:pt idx="641">
                  <c:v>1123415.45359835</c:v>
                </c:pt>
                <c:pt idx="642">
                  <c:v>1123405.33926872</c:v>
                </c:pt>
                <c:pt idx="643">
                  <c:v>1123495.09848717</c:v>
                </c:pt>
                <c:pt idx="644">
                  <c:v>1123404.3935527</c:v>
                </c:pt>
                <c:pt idx="645">
                  <c:v>1123426.69235368</c:v>
                </c:pt>
                <c:pt idx="646">
                  <c:v>1123406.42347733</c:v>
                </c:pt>
                <c:pt idx="647">
                  <c:v>1123438.48431864</c:v>
                </c:pt>
                <c:pt idx="648">
                  <c:v>1123416.43496751</c:v>
                </c:pt>
                <c:pt idx="649">
                  <c:v>1123406.35726624</c:v>
                </c:pt>
                <c:pt idx="650">
                  <c:v>1123413.21242895</c:v>
                </c:pt>
                <c:pt idx="651">
                  <c:v>1123471.53472992</c:v>
                </c:pt>
                <c:pt idx="652">
                  <c:v>1123406.52123133</c:v>
                </c:pt>
                <c:pt idx="653">
                  <c:v>1123381.1456228</c:v>
                </c:pt>
                <c:pt idx="654">
                  <c:v>1123362.58270137</c:v>
                </c:pt>
                <c:pt idx="655">
                  <c:v>1123460.32599698</c:v>
                </c:pt>
                <c:pt idx="656">
                  <c:v>1123337.76356981</c:v>
                </c:pt>
                <c:pt idx="657">
                  <c:v>1123437.23701227</c:v>
                </c:pt>
                <c:pt idx="658">
                  <c:v>1123372.25682607</c:v>
                </c:pt>
                <c:pt idx="659">
                  <c:v>1123349.7887461</c:v>
                </c:pt>
                <c:pt idx="660">
                  <c:v>1123334.24747921</c:v>
                </c:pt>
                <c:pt idx="661">
                  <c:v>1123360.49581736</c:v>
                </c:pt>
                <c:pt idx="662">
                  <c:v>1123336.08180224</c:v>
                </c:pt>
                <c:pt idx="663">
                  <c:v>1123387.1680653</c:v>
                </c:pt>
                <c:pt idx="664">
                  <c:v>1123405.50773229</c:v>
                </c:pt>
                <c:pt idx="665">
                  <c:v>1123388.86077912</c:v>
                </c:pt>
                <c:pt idx="666">
                  <c:v>1123388.24093391</c:v>
                </c:pt>
                <c:pt idx="667">
                  <c:v>1123322.24272959</c:v>
                </c:pt>
                <c:pt idx="668">
                  <c:v>1123299.28157124</c:v>
                </c:pt>
                <c:pt idx="669">
                  <c:v>1123253.20741826</c:v>
                </c:pt>
                <c:pt idx="670">
                  <c:v>1123244.07920287</c:v>
                </c:pt>
                <c:pt idx="671">
                  <c:v>1123345.5517055</c:v>
                </c:pt>
                <c:pt idx="672">
                  <c:v>1123323.16650355</c:v>
                </c:pt>
                <c:pt idx="673">
                  <c:v>1123419.03673617</c:v>
                </c:pt>
                <c:pt idx="674">
                  <c:v>1123426.28017191</c:v>
                </c:pt>
                <c:pt idx="675">
                  <c:v>1123444.85256523</c:v>
                </c:pt>
                <c:pt idx="676">
                  <c:v>1123416.79702497</c:v>
                </c:pt>
                <c:pt idx="677">
                  <c:v>1123405.78944172</c:v>
                </c:pt>
                <c:pt idx="678">
                  <c:v>1123422.58725129</c:v>
                </c:pt>
                <c:pt idx="679">
                  <c:v>1123413.8306036</c:v>
                </c:pt>
                <c:pt idx="680">
                  <c:v>1123400.43794074</c:v>
                </c:pt>
                <c:pt idx="681">
                  <c:v>1123511.27261886</c:v>
                </c:pt>
                <c:pt idx="682">
                  <c:v>1123438.36100152</c:v>
                </c:pt>
                <c:pt idx="683">
                  <c:v>1123400.55486025</c:v>
                </c:pt>
                <c:pt idx="684">
                  <c:v>1123451.43314564</c:v>
                </c:pt>
                <c:pt idx="685">
                  <c:v>1123394.42825065</c:v>
                </c:pt>
                <c:pt idx="686">
                  <c:v>1123471.7553659</c:v>
                </c:pt>
                <c:pt idx="687">
                  <c:v>1123423.25082491</c:v>
                </c:pt>
                <c:pt idx="688">
                  <c:v>1123431.75106917</c:v>
                </c:pt>
                <c:pt idx="689">
                  <c:v>1123423.20573077</c:v>
                </c:pt>
                <c:pt idx="690">
                  <c:v>1123449.34455267</c:v>
                </c:pt>
                <c:pt idx="691">
                  <c:v>1123413.50520795</c:v>
                </c:pt>
                <c:pt idx="692">
                  <c:v>1123453.13037584</c:v>
                </c:pt>
                <c:pt idx="693">
                  <c:v>1123433.60905981</c:v>
                </c:pt>
                <c:pt idx="694">
                  <c:v>1123408.52491365</c:v>
                </c:pt>
                <c:pt idx="695">
                  <c:v>1123445.76403782</c:v>
                </c:pt>
                <c:pt idx="696">
                  <c:v>1123489.19826085</c:v>
                </c:pt>
                <c:pt idx="697">
                  <c:v>1123453.24283083</c:v>
                </c:pt>
                <c:pt idx="698">
                  <c:v>1123412.42525708</c:v>
                </c:pt>
                <c:pt idx="699">
                  <c:v>1123428.52582159</c:v>
                </c:pt>
                <c:pt idx="700">
                  <c:v>1123489.91897633</c:v>
                </c:pt>
                <c:pt idx="701">
                  <c:v>1123427.99197885</c:v>
                </c:pt>
                <c:pt idx="702">
                  <c:v>1123372.90216206</c:v>
                </c:pt>
                <c:pt idx="703">
                  <c:v>1123423.79021318</c:v>
                </c:pt>
                <c:pt idx="704">
                  <c:v>1123383.29455347</c:v>
                </c:pt>
                <c:pt idx="705">
                  <c:v>1123385.8909205</c:v>
                </c:pt>
                <c:pt idx="706">
                  <c:v>1123379.75866462</c:v>
                </c:pt>
                <c:pt idx="707">
                  <c:v>1123380.5109334</c:v>
                </c:pt>
                <c:pt idx="708">
                  <c:v>1123370.58297756</c:v>
                </c:pt>
                <c:pt idx="709">
                  <c:v>1123348.2016607</c:v>
                </c:pt>
                <c:pt idx="710">
                  <c:v>1123388.9092133</c:v>
                </c:pt>
                <c:pt idx="711">
                  <c:v>1123362.33886715</c:v>
                </c:pt>
                <c:pt idx="712">
                  <c:v>1123364.12690418</c:v>
                </c:pt>
                <c:pt idx="713">
                  <c:v>1123366.19539213</c:v>
                </c:pt>
                <c:pt idx="714">
                  <c:v>1123396.25389664</c:v>
                </c:pt>
                <c:pt idx="715">
                  <c:v>1123365.65760936</c:v>
                </c:pt>
                <c:pt idx="716">
                  <c:v>1123395.51041566</c:v>
                </c:pt>
                <c:pt idx="717">
                  <c:v>1123367.53140993</c:v>
                </c:pt>
                <c:pt idx="718">
                  <c:v>1123398.79819736</c:v>
                </c:pt>
                <c:pt idx="719">
                  <c:v>1123383.62761024</c:v>
                </c:pt>
                <c:pt idx="720">
                  <c:v>1123431.49162979</c:v>
                </c:pt>
                <c:pt idx="721">
                  <c:v>1123448.43640892</c:v>
                </c:pt>
                <c:pt idx="722">
                  <c:v>1123431.21032058</c:v>
                </c:pt>
                <c:pt idx="723">
                  <c:v>1123416.46916917</c:v>
                </c:pt>
                <c:pt idx="724">
                  <c:v>1123475.50938886</c:v>
                </c:pt>
                <c:pt idx="725">
                  <c:v>1123412.21807717</c:v>
                </c:pt>
                <c:pt idx="726">
                  <c:v>1123472.18590509</c:v>
                </c:pt>
                <c:pt idx="727">
                  <c:v>1123471.06921585</c:v>
                </c:pt>
                <c:pt idx="728">
                  <c:v>1123427.2830009</c:v>
                </c:pt>
                <c:pt idx="729">
                  <c:v>1123482.14808066</c:v>
                </c:pt>
                <c:pt idx="730">
                  <c:v>1123504.46762476</c:v>
                </c:pt>
                <c:pt idx="731">
                  <c:v>1123478.85758277</c:v>
                </c:pt>
                <c:pt idx="732">
                  <c:v>1123444.25249408</c:v>
                </c:pt>
                <c:pt idx="733">
                  <c:v>1123490.922734</c:v>
                </c:pt>
                <c:pt idx="734">
                  <c:v>1123532.23149689</c:v>
                </c:pt>
                <c:pt idx="735">
                  <c:v>1123458.0735238</c:v>
                </c:pt>
                <c:pt idx="736">
                  <c:v>1123511.94242202</c:v>
                </c:pt>
                <c:pt idx="737">
                  <c:v>1123480.11926389</c:v>
                </c:pt>
                <c:pt idx="738">
                  <c:v>1123494.07204304</c:v>
                </c:pt>
                <c:pt idx="739">
                  <c:v>1123493.50779713</c:v>
                </c:pt>
                <c:pt idx="740">
                  <c:v>1123498.22366449</c:v>
                </c:pt>
                <c:pt idx="741">
                  <c:v>1123469.07308729</c:v>
                </c:pt>
                <c:pt idx="742">
                  <c:v>1123511.94021245</c:v>
                </c:pt>
                <c:pt idx="743">
                  <c:v>1123514.85518831</c:v>
                </c:pt>
                <c:pt idx="744">
                  <c:v>1123528.85772663</c:v>
                </c:pt>
                <c:pt idx="745">
                  <c:v>1123495.69881597</c:v>
                </c:pt>
                <c:pt idx="746">
                  <c:v>1123496.22189662</c:v>
                </c:pt>
                <c:pt idx="747">
                  <c:v>1123504.95786947</c:v>
                </c:pt>
                <c:pt idx="748">
                  <c:v>1123510.61448787</c:v>
                </c:pt>
                <c:pt idx="749">
                  <c:v>1123511.11364569</c:v>
                </c:pt>
                <c:pt idx="750">
                  <c:v>1123496.27365527</c:v>
                </c:pt>
                <c:pt idx="751">
                  <c:v>1123496.62517874</c:v>
                </c:pt>
                <c:pt idx="752">
                  <c:v>1123531.42018094</c:v>
                </c:pt>
                <c:pt idx="753">
                  <c:v>1123497.57692054</c:v>
                </c:pt>
                <c:pt idx="754">
                  <c:v>1123453.89946037</c:v>
                </c:pt>
                <c:pt idx="755">
                  <c:v>1123477.77005777</c:v>
                </c:pt>
                <c:pt idx="756">
                  <c:v>1123491.77225937</c:v>
                </c:pt>
                <c:pt idx="757">
                  <c:v>1123522.12980922</c:v>
                </c:pt>
                <c:pt idx="758">
                  <c:v>1123529.28201429</c:v>
                </c:pt>
                <c:pt idx="759">
                  <c:v>1123539.15140329</c:v>
                </c:pt>
                <c:pt idx="760">
                  <c:v>1123526.71444987</c:v>
                </c:pt>
                <c:pt idx="761">
                  <c:v>1123560.25878139</c:v>
                </c:pt>
                <c:pt idx="762">
                  <c:v>1123572.75555627</c:v>
                </c:pt>
                <c:pt idx="763">
                  <c:v>1123571.70348545</c:v>
                </c:pt>
                <c:pt idx="764">
                  <c:v>1123559.05798944</c:v>
                </c:pt>
                <c:pt idx="765">
                  <c:v>1123580.58404434</c:v>
                </c:pt>
                <c:pt idx="766">
                  <c:v>1123571.49787081</c:v>
                </c:pt>
                <c:pt idx="767">
                  <c:v>1123568.0358207</c:v>
                </c:pt>
                <c:pt idx="768">
                  <c:v>1123568.94773135</c:v>
                </c:pt>
                <c:pt idx="769">
                  <c:v>1123570.56217374</c:v>
                </c:pt>
                <c:pt idx="770">
                  <c:v>1123565.28115237</c:v>
                </c:pt>
                <c:pt idx="771">
                  <c:v>1123573.61128766</c:v>
                </c:pt>
                <c:pt idx="772">
                  <c:v>1123567.76466421</c:v>
                </c:pt>
                <c:pt idx="773">
                  <c:v>1123545.61118696</c:v>
                </c:pt>
                <c:pt idx="774">
                  <c:v>1123572.6775006</c:v>
                </c:pt>
                <c:pt idx="775">
                  <c:v>1123571.28122941</c:v>
                </c:pt>
                <c:pt idx="776">
                  <c:v>1123570.95173769</c:v>
                </c:pt>
                <c:pt idx="777">
                  <c:v>1123583.98194693</c:v>
                </c:pt>
                <c:pt idx="778">
                  <c:v>1123584.87051303</c:v>
                </c:pt>
                <c:pt idx="779">
                  <c:v>1123576.27056183</c:v>
                </c:pt>
                <c:pt idx="780">
                  <c:v>1123599.45320996</c:v>
                </c:pt>
                <c:pt idx="781">
                  <c:v>1123572.15563947</c:v>
                </c:pt>
                <c:pt idx="782">
                  <c:v>1123584.77547148</c:v>
                </c:pt>
                <c:pt idx="783">
                  <c:v>1123579.27365797</c:v>
                </c:pt>
                <c:pt idx="784">
                  <c:v>1123589.56663329</c:v>
                </c:pt>
                <c:pt idx="785">
                  <c:v>1123593.4464816</c:v>
                </c:pt>
                <c:pt idx="786">
                  <c:v>1123577.50016254</c:v>
                </c:pt>
                <c:pt idx="787">
                  <c:v>1123576.44657536</c:v>
                </c:pt>
                <c:pt idx="788">
                  <c:v>1123553.29369924</c:v>
                </c:pt>
                <c:pt idx="789">
                  <c:v>1123571.25043475</c:v>
                </c:pt>
                <c:pt idx="790">
                  <c:v>1123590.28683601</c:v>
                </c:pt>
                <c:pt idx="791">
                  <c:v>1123585.70785951</c:v>
                </c:pt>
                <c:pt idx="792">
                  <c:v>1123560.56886475</c:v>
                </c:pt>
                <c:pt idx="793">
                  <c:v>1123578.86643853</c:v>
                </c:pt>
                <c:pt idx="794">
                  <c:v>1123561.26403741</c:v>
                </c:pt>
                <c:pt idx="795">
                  <c:v>1123566.22395797</c:v>
                </c:pt>
                <c:pt idx="796">
                  <c:v>1123577.73210648</c:v>
                </c:pt>
                <c:pt idx="797">
                  <c:v>1123570.07652678</c:v>
                </c:pt>
                <c:pt idx="798">
                  <c:v>1123568.63018205</c:v>
                </c:pt>
                <c:pt idx="799">
                  <c:v>1123568.47243957</c:v>
                </c:pt>
                <c:pt idx="800">
                  <c:v>1123573.9454278</c:v>
                </c:pt>
                <c:pt idx="801">
                  <c:v>1123585.85258887</c:v>
                </c:pt>
                <c:pt idx="802">
                  <c:v>1123589.21078248</c:v>
                </c:pt>
                <c:pt idx="803">
                  <c:v>1123572.59207927</c:v>
                </c:pt>
                <c:pt idx="804">
                  <c:v>1123578.69790717</c:v>
                </c:pt>
                <c:pt idx="805">
                  <c:v>1123577.62617064</c:v>
                </c:pt>
                <c:pt idx="806">
                  <c:v>1123568.45713312</c:v>
                </c:pt>
                <c:pt idx="807">
                  <c:v>1123575.74260181</c:v>
                </c:pt>
                <c:pt idx="808">
                  <c:v>1123575.36289412</c:v>
                </c:pt>
                <c:pt idx="809">
                  <c:v>1123575.52201453</c:v>
                </c:pt>
                <c:pt idx="810">
                  <c:v>1123589.69307183</c:v>
                </c:pt>
                <c:pt idx="811">
                  <c:v>1123562.34417678</c:v>
                </c:pt>
                <c:pt idx="812">
                  <c:v>1123572.83419884</c:v>
                </c:pt>
                <c:pt idx="813">
                  <c:v>1123581.39121592</c:v>
                </c:pt>
                <c:pt idx="814">
                  <c:v>1123573.87646341</c:v>
                </c:pt>
                <c:pt idx="815">
                  <c:v>1123586.61722431</c:v>
                </c:pt>
                <c:pt idx="816">
                  <c:v>1123554.06345078</c:v>
                </c:pt>
                <c:pt idx="817">
                  <c:v>1123572.64864055</c:v>
                </c:pt>
                <c:pt idx="818">
                  <c:v>1123566.47342704</c:v>
                </c:pt>
                <c:pt idx="819">
                  <c:v>1123560.42147199</c:v>
                </c:pt>
                <c:pt idx="820">
                  <c:v>1123557.24679722</c:v>
                </c:pt>
                <c:pt idx="821">
                  <c:v>1123557.73070244</c:v>
                </c:pt>
                <c:pt idx="822">
                  <c:v>1123551.99001264</c:v>
                </c:pt>
                <c:pt idx="823">
                  <c:v>1123558.72697289</c:v>
                </c:pt>
                <c:pt idx="824">
                  <c:v>1123550.30489962</c:v>
                </c:pt>
                <c:pt idx="825">
                  <c:v>1123546.13620775</c:v>
                </c:pt>
                <c:pt idx="826">
                  <c:v>1123546.15340023</c:v>
                </c:pt>
                <c:pt idx="827">
                  <c:v>1123530.38356676</c:v>
                </c:pt>
                <c:pt idx="828">
                  <c:v>1123540.86197469</c:v>
                </c:pt>
                <c:pt idx="829">
                  <c:v>1123538.31403444</c:v>
                </c:pt>
                <c:pt idx="830">
                  <c:v>1123545.13094274</c:v>
                </c:pt>
                <c:pt idx="831">
                  <c:v>1123549.47830906</c:v>
                </c:pt>
                <c:pt idx="832">
                  <c:v>1123544.00702582</c:v>
                </c:pt>
                <c:pt idx="833">
                  <c:v>1123550.80533592</c:v>
                </c:pt>
                <c:pt idx="834">
                  <c:v>1123552.75163274</c:v>
                </c:pt>
                <c:pt idx="835">
                  <c:v>1123542.18525745</c:v>
                </c:pt>
                <c:pt idx="836">
                  <c:v>1123541.27767017</c:v>
                </c:pt>
                <c:pt idx="837">
                  <c:v>1123538.51489473</c:v>
                </c:pt>
                <c:pt idx="838">
                  <c:v>1123536.93644914</c:v>
                </c:pt>
                <c:pt idx="839">
                  <c:v>1123536.35002529</c:v>
                </c:pt>
                <c:pt idx="840">
                  <c:v>1123534.91345643</c:v>
                </c:pt>
                <c:pt idx="841">
                  <c:v>1123542.93738135</c:v>
                </c:pt>
                <c:pt idx="842">
                  <c:v>1123532.54367103</c:v>
                </c:pt>
                <c:pt idx="843">
                  <c:v>1123539.41936762</c:v>
                </c:pt>
                <c:pt idx="844">
                  <c:v>1123532.98544584</c:v>
                </c:pt>
                <c:pt idx="845">
                  <c:v>1123534.88020438</c:v>
                </c:pt>
                <c:pt idx="846">
                  <c:v>1123531.79002873</c:v>
                </c:pt>
                <c:pt idx="847">
                  <c:v>1123524.63260972</c:v>
                </c:pt>
                <c:pt idx="848">
                  <c:v>1123520.01014103</c:v>
                </c:pt>
                <c:pt idx="849">
                  <c:v>1123533.2764787</c:v>
                </c:pt>
                <c:pt idx="850">
                  <c:v>1123530.52741783</c:v>
                </c:pt>
                <c:pt idx="851">
                  <c:v>1123533.72902952</c:v>
                </c:pt>
                <c:pt idx="852">
                  <c:v>1123530.78326443</c:v>
                </c:pt>
                <c:pt idx="853">
                  <c:v>1123538.36842673</c:v>
                </c:pt>
                <c:pt idx="854">
                  <c:v>1123538.70127257</c:v>
                </c:pt>
                <c:pt idx="855">
                  <c:v>1123541.51101461</c:v>
                </c:pt>
                <c:pt idx="856">
                  <c:v>1123538.42288106</c:v>
                </c:pt>
                <c:pt idx="857">
                  <c:v>1123530.57080767</c:v>
                </c:pt>
                <c:pt idx="858">
                  <c:v>1123537.86929689</c:v>
                </c:pt>
                <c:pt idx="859">
                  <c:v>1123524.66131529</c:v>
                </c:pt>
                <c:pt idx="860">
                  <c:v>1123523.82805267</c:v>
                </c:pt>
                <c:pt idx="861">
                  <c:v>1123511.72461939</c:v>
                </c:pt>
                <c:pt idx="862">
                  <c:v>1123524.59375157</c:v>
                </c:pt>
                <c:pt idx="863">
                  <c:v>1123522.80042306</c:v>
                </c:pt>
                <c:pt idx="864">
                  <c:v>1123526.24080255</c:v>
                </c:pt>
                <c:pt idx="865">
                  <c:v>1123527.18022046</c:v>
                </c:pt>
                <c:pt idx="866">
                  <c:v>1123529.87795651</c:v>
                </c:pt>
                <c:pt idx="867">
                  <c:v>1123535.33208183</c:v>
                </c:pt>
                <c:pt idx="868">
                  <c:v>1123529.60074064</c:v>
                </c:pt>
                <c:pt idx="869">
                  <c:v>1123529.6798158</c:v>
                </c:pt>
                <c:pt idx="870">
                  <c:v>1123529.49989112</c:v>
                </c:pt>
                <c:pt idx="871">
                  <c:v>1123537.86625019</c:v>
                </c:pt>
                <c:pt idx="872">
                  <c:v>1123539.36587091</c:v>
                </c:pt>
                <c:pt idx="873">
                  <c:v>1123540.4916828</c:v>
                </c:pt>
                <c:pt idx="874">
                  <c:v>1123535.37732384</c:v>
                </c:pt>
                <c:pt idx="875">
                  <c:v>1123536.07097326</c:v>
                </c:pt>
                <c:pt idx="876">
                  <c:v>1123539.47805942</c:v>
                </c:pt>
                <c:pt idx="877">
                  <c:v>1123531.29046173</c:v>
                </c:pt>
                <c:pt idx="878">
                  <c:v>1123534.17524509</c:v>
                </c:pt>
                <c:pt idx="879">
                  <c:v>1123546.9835245</c:v>
                </c:pt>
                <c:pt idx="880">
                  <c:v>1123531.9694431</c:v>
                </c:pt>
                <c:pt idx="881">
                  <c:v>1123531.44420863</c:v>
                </c:pt>
                <c:pt idx="882">
                  <c:v>1123538.81198398</c:v>
                </c:pt>
                <c:pt idx="883">
                  <c:v>1123534.12769845</c:v>
                </c:pt>
                <c:pt idx="884">
                  <c:v>1123529.11572994</c:v>
                </c:pt>
                <c:pt idx="885">
                  <c:v>1123525.59640046</c:v>
                </c:pt>
                <c:pt idx="886">
                  <c:v>1123526.2377904</c:v>
                </c:pt>
                <c:pt idx="887">
                  <c:v>1123524.92114393</c:v>
                </c:pt>
                <c:pt idx="888">
                  <c:v>1123527.58701692</c:v>
                </c:pt>
                <c:pt idx="889">
                  <c:v>1123548.89283421</c:v>
                </c:pt>
                <c:pt idx="890">
                  <c:v>1123533.16404775</c:v>
                </c:pt>
                <c:pt idx="891">
                  <c:v>1123533.06839039</c:v>
                </c:pt>
                <c:pt idx="892">
                  <c:v>1123530.34257148</c:v>
                </c:pt>
                <c:pt idx="893">
                  <c:v>1123540.17923299</c:v>
                </c:pt>
                <c:pt idx="894">
                  <c:v>1123533.65106976</c:v>
                </c:pt>
                <c:pt idx="895">
                  <c:v>1123534.14912072</c:v>
                </c:pt>
                <c:pt idx="896">
                  <c:v>1123535.74436315</c:v>
                </c:pt>
                <c:pt idx="897">
                  <c:v>1123541.57019537</c:v>
                </c:pt>
                <c:pt idx="898">
                  <c:v>1123539.16753832</c:v>
                </c:pt>
                <c:pt idx="899">
                  <c:v>1123545.99505735</c:v>
                </c:pt>
                <c:pt idx="900">
                  <c:v>1123542.35660362</c:v>
                </c:pt>
                <c:pt idx="901">
                  <c:v>1123543.31210459</c:v>
                </c:pt>
                <c:pt idx="902">
                  <c:v>1123544.45160958</c:v>
                </c:pt>
                <c:pt idx="903">
                  <c:v>1123550.30987575</c:v>
                </c:pt>
                <c:pt idx="904">
                  <c:v>1123538.14327759</c:v>
                </c:pt>
                <c:pt idx="905">
                  <c:v>1123545.78341119</c:v>
                </c:pt>
                <c:pt idx="906">
                  <c:v>1123542.66155006</c:v>
                </c:pt>
                <c:pt idx="907">
                  <c:v>1123535.29639307</c:v>
                </c:pt>
                <c:pt idx="908">
                  <c:v>1123538.17048492</c:v>
                </c:pt>
                <c:pt idx="909">
                  <c:v>1123545.89471625</c:v>
                </c:pt>
                <c:pt idx="910">
                  <c:v>1123539.93194097</c:v>
                </c:pt>
                <c:pt idx="911">
                  <c:v>1123541.90318416</c:v>
                </c:pt>
                <c:pt idx="912">
                  <c:v>1123546.23544299</c:v>
                </c:pt>
                <c:pt idx="913">
                  <c:v>1123539.45465766</c:v>
                </c:pt>
                <c:pt idx="914">
                  <c:v>1123536.81666587</c:v>
                </c:pt>
                <c:pt idx="915">
                  <c:v>1123538.05723839</c:v>
                </c:pt>
                <c:pt idx="916">
                  <c:v>1123547.18996647</c:v>
                </c:pt>
                <c:pt idx="917">
                  <c:v>1123548.66152589</c:v>
                </c:pt>
                <c:pt idx="918">
                  <c:v>1123545.48338632</c:v>
                </c:pt>
                <c:pt idx="919">
                  <c:v>1123546.35182475</c:v>
                </c:pt>
                <c:pt idx="920">
                  <c:v>1123540.96468509</c:v>
                </c:pt>
                <c:pt idx="921">
                  <c:v>1123542.39605178</c:v>
                </c:pt>
                <c:pt idx="922">
                  <c:v>1123546.813518</c:v>
                </c:pt>
                <c:pt idx="923">
                  <c:v>1123546.10266594</c:v>
                </c:pt>
                <c:pt idx="924">
                  <c:v>1123546.70386402</c:v>
                </c:pt>
                <c:pt idx="925">
                  <c:v>1123547.48938937</c:v>
                </c:pt>
                <c:pt idx="926">
                  <c:v>1123549.26299255</c:v>
                </c:pt>
                <c:pt idx="927">
                  <c:v>1123547.7453029</c:v>
                </c:pt>
                <c:pt idx="928">
                  <c:v>1123542.63059417</c:v>
                </c:pt>
                <c:pt idx="929">
                  <c:v>1123542.65304277</c:v>
                </c:pt>
                <c:pt idx="930">
                  <c:v>1123546.71173603</c:v>
                </c:pt>
                <c:pt idx="931">
                  <c:v>1123547.99984365</c:v>
                </c:pt>
                <c:pt idx="932">
                  <c:v>1123546.75008277</c:v>
                </c:pt>
                <c:pt idx="933">
                  <c:v>1123546.74404717</c:v>
                </c:pt>
                <c:pt idx="934">
                  <c:v>1123552.51223845</c:v>
                </c:pt>
                <c:pt idx="935">
                  <c:v>1123553.18644168</c:v>
                </c:pt>
                <c:pt idx="936">
                  <c:v>1123550.77942569</c:v>
                </c:pt>
                <c:pt idx="937">
                  <c:v>1123550.96762732</c:v>
                </c:pt>
                <c:pt idx="938">
                  <c:v>1123550.48495422</c:v>
                </c:pt>
                <c:pt idx="939">
                  <c:v>1123551.20806928</c:v>
                </c:pt>
                <c:pt idx="940">
                  <c:v>1123556.83586417</c:v>
                </c:pt>
                <c:pt idx="941">
                  <c:v>1123554.97860751</c:v>
                </c:pt>
                <c:pt idx="942">
                  <c:v>1123556.98341542</c:v>
                </c:pt>
                <c:pt idx="943">
                  <c:v>1123555.92047301</c:v>
                </c:pt>
                <c:pt idx="944">
                  <c:v>1123556.85827597</c:v>
                </c:pt>
                <c:pt idx="945">
                  <c:v>1123554.25069102</c:v>
                </c:pt>
                <c:pt idx="946">
                  <c:v>1123557.80447264</c:v>
                </c:pt>
                <c:pt idx="947">
                  <c:v>1123555.43890809</c:v>
                </c:pt>
                <c:pt idx="948">
                  <c:v>1123559.57832659</c:v>
                </c:pt>
                <c:pt idx="949">
                  <c:v>1123554.07595726</c:v>
                </c:pt>
                <c:pt idx="950">
                  <c:v>1123549.73023942</c:v>
                </c:pt>
                <c:pt idx="951">
                  <c:v>1123549.91227063</c:v>
                </c:pt>
                <c:pt idx="952">
                  <c:v>1123555.04134495</c:v>
                </c:pt>
                <c:pt idx="953">
                  <c:v>1123547.55882343</c:v>
                </c:pt>
                <c:pt idx="954">
                  <c:v>1123543.69077415</c:v>
                </c:pt>
                <c:pt idx="955">
                  <c:v>1123550.47679954</c:v>
                </c:pt>
                <c:pt idx="956">
                  <c:v>1123551.87401907</c:v>
                </c:pt>
                <c:pt idx="957">
                  <c:v>1123553.28378583</c:v>
                </c:pt>
                <c:pt idx="958">
                  <c:v>1123553.57098561</c:v>
                </c:pt>
                <c:pt idx="959">
                  <c:v>1123549.4235199</c:v>
                </c:pt>
                <c:pt idx="960">
                  <c:v>1123554.09700629</c:v>
                </c:pt>
                <c:pt idx="961">
                  <c:v>1123552.53932624</c:v>
                </c:pt>
                <c:pt idx="962">
                  <c:v>1123554.53188178</c:v>
                </c:pt>
                <c:pt idx="963">
                  <c:v>1123550.77940197</c:v>
                </c:pt>
                <c:pt idx="964">
                  <c:v>1123549.14944512</c:v>
                </c:pt>
                <c:pt idx="965">
                  <c:v>1123550.94313697</c:v>
                </c:pt>
                <c:pt idx="966">
                  <c:v>1123547.10619532</c:v>
                </c:pt>
                <c:pt idx="967">
                  <c:v>1123555.85066176</c:v>
                </c:pt>
                <c:pt idx="968">
                  <c:v>1123545.75230643</c:v>
                </c:pt>
                <c:pt idx="969">
                  <c:v>1123545.98098418</c:v>
                </c:pt>
                <c:pt idx="970">
                  <c:v>1123545.87502194</c:v>
                </c:pt>
                <c:pt idx="971">
                  <c:v>1123544.794404</c:v>
                </c:pt>
                <c:pt idx="972">
                  <c:v>1123549.19717277</c:v>
                </c:pt>
                <c:pt idx="973">
                  <c:v>1123548.43201789</c:v>
                </c:pt>
                <c:pt idx="974">
                  <c:v>1123551.53636028</c:v>
                </c:pt>
                <c:pt idx="975">
                  <c:v>1123548.25825014</c:v>
                </c:pt>
                <c:pt idx="976">
                  <c:v>1123555.04335147</c:v>
                </c:pt>
                <c:pt idx="977">
                  <c:v>1123549.47282546</c:v>
                </c:pt>
                <c:pt idx="978">
                  <c:v>1123552.91461553</c:v>
                </c:pt>
                <c:pt idx="979">
                  <c:v>1123549.68296569</c:v>
                </c:pt>
                <c:pt idx="980">
                  <c:v>1123546.04217113</c:v>
                </c:pt>
                <c:pt idx="981">
                  <c:v>1123547.99562756</c:v>
                </c:pt>
                <c:pt idx="982">
                  <c:v>1123549.54644552</c:v>
                </c:pt>
                <c:pt idx="983">
                  <c:v>1123545.97119265</c:v>
                </c:pt>
                <c:pt idx="984">
                  <c:v>1123549.12855686</c:v>
                </c:pt>
                <c:pt idx="985">
                  <c:v>1123546.79773038</c:v>
                </c:pt>
                <c:pt idx="986">
                  <c:v>1123545.8248285</c:v>
                </c:pt>
                <c:pt idx="987">
                  <c:v>1123547.37933727</c:v>
                </c:pt>
                <c:pt idx="988">
                  <c:v>1123545.91482522</c:v>
                </c:pt>
                <c:pt idx="989">
                  <c:v>1123548.15828577</c:v>
                </c:pt>
                <c:pt idx="990">
                  <c:v>1123548.26382573</c:v>
                </c:pt>
                <c:pt idx="991">
                  <c:v>1123549.3673625</c:v>
                </c:pt>
                <c:pt idx="992">
                  <c:v>1123548.61033645</c:v>
                </c:pt>
                <c:pt idx="993">
                  <c:v>1123547.83937317</c:v>
                </c:pt>
                <c:pt idx="994">
                  <c:v>1123550.21805418</c:v>
                </c:pt>
                <c:pt idx="995">
                  <c:v>1123546.50310521</c:v>
                </c:pt>
                <c:pt idx="996">
                  <c:v>1123548.61726082</c:v>
                </c:pt>
                <c:pt idx="997">
                  <c:v>1123552.88133855</c:v>
                </c:pt>
                <c:pt idx="998">
                  <c:v>1123548.67555413</c:v>
                </c:pt>
                <c:pt idx="999">
                  <c:v>1123548.66097115</c:v>
                </c:pt>
                <c:pt idx="1000">
                  <c:v>1123547.68150366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1338625.40758275</c:v>
                </c:pt>
                <c:pt idx="1">
                  <c:v>2414320.48525072</c:v>
                </c:pt>
                <c:pt idx="2">
                  <c:v>2298538.65647218</c:v>
                </c:pt>
                <c:pt idx="3">
                  <c:v>2222325.20562692</c:v>
                </c:pt>
                <c:pt idx="4">
                  <c:v>2203618.00910899</c:v>
                </c:pt>
                <c:pt idx="5">
                  <c:v>2175098.0720939</c:v>
                </c:pt>
                <c:pt idx="6">
                  <c:v>2162810.69926885</c:v>
                </c:pt>
                <c:pt idx="7">
                  <c:v>2139170.02454694</c:v>
                </c:pt>
                <c:pt idx="8">
                  <c:v>2129748.29657607</c:v>
                </c:pt>
                <c:pt idx="9">
                  <c:v>2108532.61809411</c:v>
                </c:pt>
                <c:pt idx="10">
                  <c:v>2100712.48883511</c:v>
                </c:pt>
                <c:pt idx="11">
                  <c:v>2080967.52223876</c:v>
                </c:pt>
                <c:pt idx="12">
                  <c:v>2074132.18520843</c:v>
                </c:pt>
                <c:pt idx="13">
                  <c:v>2055335.28553119</c:v>
                </c:pt>
                <c:pt idx="14">
                  <c:v>2049148.62690381</c:v>
                </c:pt>
                <c:pt idx="15">
                  <c:v>2030995.15010969</c:v>
                </c:pt>
                <c:pt idx="16">
                  <c:v>2025282.70333786</c:v>
                </c:pt>
                <c:pt idx="17">
                  <c:v>2007692.14524943</c:v>
                </c:pt>
                <c:pt idx="18">
                  <c:v>2002314.60922558</c:v>
                </c:pt>
                <c:pt idx="19">
                  <c:v>1985134.70496587</c:v>
                </c:pt>
                <c:pt idx="20">
                  <c:v>1979992.17849231</c:v>
                </c:pt>
                <c:pt idx="21">
                  <c:v>1963094.8464774</c:v>
                </c:pt>
                <c:pt idx="22">
                  <c:v>1958151.57350358</c:v>
                </c:pt>
                <c:pt idx="23">
                  <c:v>1941575.45991965</c:v>
                </c:pt>
                <c:pt idx="24">
                  <c:v>1936796.87920781</c:v>
                </c:pt>
                <c:pt idx="25">
                  <c:v>1920537.25593932</c:v>
                </c:pt>
                <c:pt idx="26">
                  <c:v>1915906.81630464</c:v>
                </c:pt>
                <c:pt idx="27">
                  <c:v>1899993.27823941</c:v>
                </c:pt>
                <c:pt idx="28">
                  <c:v>1895596.26149442</c:v>
                </c:pt>
                <c:pt idx="29">
                  <c:v>1880276.97195526</c:v>
                </c:pt>
                <c:pt idx="30">
                  <c:v>1876084.66094302</c:v>
                </c:pt>
                <c:pt idx="31">
                  <c:v>1861424.37695878</c:v>
                </c:pt>
                <c:pt idx="32">
                  <c:v>1799101.30445905</c:v>
                </c:pt>
                <c:pt idx="33">
                  <c:v>1780108.3772309</c:v>
                </c:pt>
                <c:pt idx="34">
                  <c:v>1769522.83900071</c:v>
                </c:pt>
                <c:pt idx="35">
                  <c:v>1765961.82066046</c:v>
                </c:pt>
                <c:pt idx="36">
                  <c:v>1766154.00089672</c:v>
                </c:pt>
                <c:pt idx="37">
                  <c:v>1756999.30714375</c:v>
                </c:pt>
                <c:pt idx="38">
                  <c:v>1757127.5860698</c:v>
                </c:pt>
                <c:pt idx="39">
                  <c:v>1747977.78976048</c:v>
                </c:pt>
                <c:pt idx="40">
                  <c:v>1748086.30598896</c:v>
                </c:pt>
                <c:pt idx="41">
                  <c:v>1737951.54124444</c:v>
                </c:pt>
                <c:pt idx="42">
                  <c:v>1738044.30609993</c:v>
                </c:pt>
                <c:pt idx="43">
                  <c:v>1727216.16492408</c:v>
                </c:pt>
                <c:pt idx="44">
                  <c:v>1727294.10381407</c:v>
                </c:pt>
                <c:pt idx="45">
                  <c:v>1715971.35080358</c:v>
                </c:pt>
                <c:pt idx="46">
                  <c:v>1716035.58791021</c:v>
                </c:pt>
                <c:pt idx="47">
                  <c:v>1704352.31997468</c:v>
                </c:pt>
                <c:pt idx="48">
                  <c:v>1704396.30867704</c:v>
                </c:pt>
                <c:pt idx="49">
                  <c:v>1692440.46425118</c:v>
                </c:pt>
                <c:pt idx="50">
                  <c:v>1692463.46383402</c:v>
                </c:pt>
                <c:pt idx="51">
                  <c:v>1680323.90305441</c:v>
                </c:pt>
                <c:pt idx="52">
                  <c:v>1680329.62689825</c:v>
                </c:pt>
                <c:pt idx="53">
                  <c:v>1668078.74957957</c:v>
                </c:pt>
                <c:pt idx="54">
                  <c:v>1668065.7239892</c:v>
                </c:pt>
                <c:pt idx="55">
                  <c:v>1655757.39508927</c:v>
                </c:pt>
                <c:pt idx="56">
                  <c:v>1655727.23124685</c:v>
                </c:pt>
                <c:pt idx="57">
                  <c:v>1643420.37558498</c:v>
                </c:pt>
                <c:pt idx="58">
                  <c:v>1643387.92952618</c:v>
                </c:pt>
                <c:pt idx="59">
                  <c:v>1631131.87861361</c:v>
                </c:pt>
                <c:pt idx="60">
                  <c:v>1631083.99824382</c:v>
                </c:pt>
                <c:pt idx="61">
                  <c:v>1618927.35134913</c:v>
                </c:pt>
                <c:pt idx="62">
                  <c:v>1615490.84648237</c:v>
                </c:pt>
                <c:pt idx="63">
                  <c:v>1596488.07037506</c:v>
                </c:pt>
                <c:pt idx="64">
                  <c:v>1582911.94098743</c:v>
                </c:pt>
                <c:pt idx="65">
                  <c:v>1571868.07496758</c:v>
                </c:pt>
                <c:pt idx="66">
                  <c:v>1563878.01326201</c:v>
                </c:pt>
                <c:pt idx="67">
                  <c:v>1561403.37255018</c:v>
                </c:pt>
                <c:pt idx="68">
                  <c:v>1561770.50587206</c:v>
                </c:pt>
                <c:pt idx="69">
                  <c:v>1559835.05780267</c:v>
                </c:pt>
                <c:pt idx="70">
                  <c:v>1560031.1860119</c:v>
                </c:pt>
                <c:pt idx="71">
                  <c:v>1552954.34731251</c:v>
                </c:pt>
                <c:pt idx="72">
                  <c:v>1553175.288448</c:v>
                </c:pt>
                <c:pt idx="73">
                  <c:v>1548219.34901577</c:v>
                </c:pt>
                <c:pt idx="74">
                  <c:v>1548493.69102062</c:v>
                </c:pt>
                <c:pt idx="75">
                  <c:v>1543218.95416444</c:v>
                </c:pt>
                <c:pt idx="76">
                  <c:v>1543526.78481925</c:v>
                </c:pt>
                <c:pt idx="77">
                  <c:v>1537981.54223168</c:v>
                </c:pt>
                <c:pt idx="78">
                  <c:v>1538309.1913169</c:v>
                </c:pt>
                <c:pt idx="79">
                  <c:v>1532554.70865304</c:v>
                </c:pt>
                <c:pt idx="80">
                  <c:v>1532885.68515071</c:v>
                </c:pt>
                <c:pt idx="81">
                  <c:v>1527012.6060113</c:v>
                </c:pt>
                <c:pt idx="82">
                  <c:v>1525041.2051752</c:v>
                </c:pt>
                <c:pt idx="83">
                  <c:v>1525346.0823434</c:v>
                </c:pt>
                <c:pt idx="84">
                  <c:v>1519786.61712441</c:v>
                </c:pt>
                <c:pt idx="85">
                  <c:v>1520078.12312411</c:v>
                </c:pt>
                <c:pt idx="86">
                  <c:v>1514249.42334682</c:v>
                </c:pt>
                <c:pt idx="87">
                  <c:v>1508871.70824705</c:v>
                </c:pt>
                <c:pt idx="88">
                  <c:v>1507068.82257565</c:v>
                </c:pt>
                <c:pt idx="89">
                  <c:v>1507321.71776682</c:v>
                </c:pt>
                <c:pt idx="90">
                  <c:v>1502146.93427147</c:v>
                </c:pt>
                <c:pt idx="91">
                  <c:v>1497360.99832376</c:v>
                </c:pt>
                <c:pt idx="92">
                  <c:v>1495906.37607263</c:v>
                </c:pt>
                <c:pt idx="93">
                  <c:v>1495687.04050646</c:v>
                </c:pt>
                <c:pt idx="94">
                  <c:v>1486142.60730727</c:v>
                </c:pt>
                <c:pt idx="95">
                  <c:v>1480930.05529562</c:v>
                </c:pt>
                <c:pt idx="96">
                  <c:v>1478386.97944516</c:v>
                </c:pt>
                <c:pt idx="97">
                  <c:v>1470793.97697671</c:v>
                </c:pt>
                <c:pt idx="98">
                  <c:v>1466174.71458083</c:v>
                </c:pt>
                <c:pt idx="99">
                  <c:v>1466690.23259175</c:v>
                </c:pt>
                <c:pt idx="100">
                  <c:v>1464782.43035855</c:v>
                </c:pt>
                <c:pt idx="101">
                  <c:v>1465240.81234356</c:v>
                </c:pt>
                <c:pt idx="102">
                  <c:v>1463643.17477081</c:v>
                </c:pt>
                <c:pt idx="103">
                  <c:v>1463954.6502321</c:v>
                </c:pt>
                <c:pt idx="104">
                  <c:v>1460688.4479314</c:v>
                </c:pt>
                <c:pt idx="105">
                  <c:v>1458497.37635014</c:v>
                </c:pt>
                <c:pt idx="106">
                  <c:v>1458802.08761487</c:v>
                </c:pt>
                <c:pt idx="107">
                  <c:v>1455724.1808649</c:v>
                </c:pt>
                <c:pt idx="108">
                  <c:v>1456013.27847786</c:v>
                </c:pt>
                <c:pt idx="109">
                  <c:v>1452527.39554169</c:v>
                </c:pt>
                <c:pt idx="110">
                  <c:v>1451715.40758422</c:v>
                </c:pt>
                <c:pt idx="111">
                  <c:v>1451938.23309176</c:v>
                </c:pt>
                <c:pt idx="112">
                  <c:v>1448193.47902598</c:v>
                </c:pt>
                <c:pt idx="113">
                  <c:v>1444416.19588894</c:v>
                </c:pt>
                <c:pt idx="114">
                  <c:v>1443071.01268804</c:v>
                </c:pt>
                <c:pt idx="115">
                  <c:v>1443244.85638418</c:v>
                </c:pt>
                <c:pt idx="116">
                  <c:v>1439513.75438181</c:v>
                </c:pt>
                <c:pt idx="117">
                  <c:v>1438018.68301389</c:v>
                </c:pt>
                <c:pt idx="118">
                  <c:v>1437952.48840123</c:v>
                </c:pt>
                <c:pt idx="119">
                  <c:v>1432903.79465289</c:v>
                </c:pt>
                <c:pt idx="120">
                  <c:v>1431134.40656043</c:v>
                </c:pt>
                <c:pt idx="121">
                  <c:v>1431189.65497641</c:v>
                </c:pt>
                <c:pt idx="122">
                  <c:v>1429605.42112848</c:v>
                </c:pt>
                <c:pt idx="123">
                  <c:v>1429593.46480144</c:v>
                </c:pt>
                <c:pt idx="124">
                  <c:v>1425066.09695108</c:v>
                </c:pt>
                <c:pt idx="125">
                  <c:v>1420379.49884682</c:v>
                </c:pt>
                <c:pt idx="126">
                  <c:v>1416715.47163159</c:v>
                </c:pt>
                <c:pt idx="127">
                  <c:v>1413510.18991417</c:v>
                </c:pt>
                <c:pt idx="128">
                  <c:v>1410716.07368386</c:v>
                </c:pt>
                <c:pt idx="129">
                  <c:v>1408817.26866885</c:v>
                </c:pt>
                <c:pt idx="130">
                  <c:v>1407752.75714315</c:v>
                </c:pt>
                <c:pt idx="131">
                  <c:v>1407820.73602889</c:v>
                </c:pt>
                <c:pt idx="132">
                  <c:v>1406694.70272736</c:v>
                </c:pt>
                <c:pt idx="133">
                  <c:v>1406789.63576896</c:v>
                </c:pt>
                <c:pt idx="134">
                  <c:v>1405495.05200805</c:v>
                </c:pt>
                <c:pt idx="135">
                  <c:v>1405436.63029129</c:v>
                </c:pt>
                <c:pt idx="136">
                  <c:v>1401931.35776746</c:v>
                </c:pt>
                <c:pt idx="137">
                  <c:v>1399809.98902888</c:v>
                </c:pt>
                <c:pt idx="138">
                  <c:v>1399660.61857872</c:v>
                </c:pt>
                <c:pt idx="139">
                  <c:v>1397111.38819156</c:v>
                </c:pt>
                <c:pt idx="140">
                  <c:v>1395932.14611936</c:v>
                </c:pt>
                <c:pt idx="141">
                  <c:v>1396180.8555713</c:v>
                </c:pt>
                <c:pt idx="142">
                  <c:v>1394218.55469509</c:v>
                </c:pt>
                <c:pt idx="143">
                  <c:v>1394091.22234144</c:v>
                </c:pt>
                <c:pt idx="144">
                  <c:v>1390479.10462369</c:v>
                </c:pt>
                <c:pt idx="145">
                  <c:v>1388543.83143213</c:v>
                </c:pt>
                <c:pt idx="146">
                  <c:v>1388773.25526328</c:v>
                </c:pt>
                <c:pt idx="147">
                  <c:v>1387421.7101545</c:v>
                </c:pt>
                <c:pt idx="148">
                  <c:v>1387581.58542066</c:v>
                </c:pt>
                <c:pt idx="149">
                  <c:v>1385596.7208544</c:v>
                </c:pt>
                <c:pt idx="150">
                  <c:v>1382441.21297704</c:v>
                </c:pt>
                <c:pt idx="151">
                  <c:v>1381934.4155836</c:v>
                </c:pt>
                <c:pt idx="152">
                  <c:v>1382204.41127336</c:v>
                </c:pt>
                <c:pt idx="153">
                  <c:v>1380750.12927708</c:v>
                </c:pt>
                <c:pt idx="154">
                  <c:v>1380825.00124416</c:v>
                </c:pt>
                <c:pt idx="155">
                  <c:v>1378747.87317689</c:v>
                </c:pt>
                <c:pt idx="156">
                  <c:v>1375872.67587584</c:v>
                </c:pt>
                <c:pt idx="157">
                  <c:v>1373876.03386951</c:v>
                </c:pt>
                <c:pt idx="158">
                  <c:v>1373392.86741923</c:v>
                </c:pt>
                <c:pt idx="159">
                  <c:v>1373322.86801172</c:v>
                </c:pt>
                <c:pt idx="160">
                  <c:v>1369106.59867539</c:v>
                </c:pt>
                <c:pt idx="161">
                  <c:v>1368061.21920001</c:v>
                </c:pt>
                <c:pt idx="162">
                  <c:v>1368052.70501513</c:v>
                </c:pt>
                <c:pt idx="163">
                  <c:v>1367619.96184056</c:v>
                </c:pt>
                <c:pt idx="164">
                  <c:v>1367712.03190727</c:v>
                </c:pt>
                <c:pt idx="165">
                  <c:v>1366645.52869433</c:v>
                </c:pt>
                <c:pt idx="166">
                  <c:v>1366793.69602609</c:v>
                </c:pt>
                <c:pt idx="167">
                  <c:v>1365672.56597177</c:v>
                </c:pt>
                <c:pt idx="168">
                  <c:v>1365522.91341177</c:v>
                </c:pt>
                <c:pt idx="169">
                  <c:v>1363708.7913199</c:v>
                </c:pt>
                <c:pt idx="170">
                  <c:v>1362921.10462662</c:v>
                </c:pt>
                <c:pt idx="171">
                  <c:v>1362920.26634584</c:v>
                </c:pt>
                <c:pt idx="172">
                  <c:v>1361630.37270427</c:v>
                </c:pt>
                <c:pt idx="173">
                  <c:v>1361016.15909224</c:v>
                </c:pt>
                <c:pt idx="174">
                  <c:v>1361071.43207895</c:v>
                </c:pt>
                <c:pt idx="175">
                  <c:v>1359963.68193101</c:v>
                </c:pt>
                <c:pt idx="176">
                  <c:v>1359858.97005725</c:v>
                </c:pt>
                <c:pt idx="177">
                  <c:v>1358307.1692536</c:v>
                </c:pt>
                <c:pt idx="178">
                  <c:v>1357655.76178443</c:v>
                </c:pt>
                <c:pt idx="179">
                  <c:v>1357642.1940613</c:v>
                </c:pt>
                <c:pt idx="180">
                  <c:v>1356134.55536229</c:v>
                </c:pt>
                <c:pt idx="181">
                  <c:v>1356337.79981115</c:v>
                </c:pt>
                <c:pt idx="182">
                  <c:v>1354133.94727073</c:v>
                </c:pt>
                <c:pt idx="183">
                  <c:v>1353543.83515777</c:v>
                </c:pt>
                <c:pt idx="184">
                  <c:v>1353369.27385335</c:v>
                </c:pt>
                <c:pt idx="185">
                  <c:v>1352490.82892494</c:v>
                </c:pt>
                <c:pt idx="186">
                  <c:v>1353390.45882986</c:v>
                </c:pt>
                <c:pt idx="187">
                  <c:v>1350945.22659039</c:v>
                </c:pt>
                <c:pt idx="188">
                  <c:v>1349344.9629233</c:v>
                </c:pt>
                <c:pt idx="189">
                  <c:v>1349464.04655782</c:v>
                </c:pt>
                <c:pt idx="190">
                  <c:v>1347815.01837684</c:v>
                </c:pt>
                <c:pt idx="191">
                  <c:v>1348983.11081841</c:v>
                </c:pt>
                <c:pt idx="192">
                  <c:v>1349961.52655196</c:v>
                </c:pt>
                <c:pt idx="193">
                  <c:v>1349324.04773852</c:v>
                </c:pt>
                <c:pt idx="194">
                  <c:v>1349796.14209832</c:v>
                </c:pt>
                <c:pt idx="195">
                  <c:v>1349416.97671062</c:v>
                </c:pt>
                <c:pt idx="196">
                  <c:v>1349389.71925535</c:v>
                </c:pt>
                <c:pt idx="197">
                  <c:v>1349424.23115139</c:v>
                </c:pt>
                <c:pt idx="198">
                  <c:v>1349322.0222165</c:v>
                </c:pt>
                <c:pt idx="199">
                  <c:v>1349136.7033741</c:v>
                </c:pt>
                <c:pt idx="200">
                  <c:v>1348993.00457922</c:v>
                </c:pt>
                <c:pt idx="201">
                  <c:v>1348285.82733285</c:v>
                </c:pt>
                <c:pt idx="202">
                  <c:v>1348187.01243333</c:v>
                </c:pt>
                <c:pt idx="203">
                  <c:v>1348089.59784201</c:v>
                </c:pt>
                <c:pt idx="204">
                  <c:v>1347740.14428286</c:v>
                </c:pt>
                <c:pt idx="205">
                  <c:v>1347687.2162187</c:v>
                </c:pt>
                <c:pt idx="206">
                  <c:v>1346983.32031767</c:v>
                </c:pt>
                <c:pt idx="207">
                  <c:v>1346966.30482678</c:v>
                </c:pt>
                <c:pt idx="208">
                  <c:v>1345935.94830187</c:v>
                </c:pt>
                <c:pt idx="209">
                  <c:v>1346034.73311994</c:v>
                </c:pt>
                <c:pt idx="210">
                  <c:v>1346031.4330696</c:v>
                </c:pt>
                <c:pt idx="211">
                  <c:v>1346055.08996738</c:v>
                </c:pt>
                <c:pt idx="212">
                  <c:v>1345899.08491934</c:v>
                </c:pt>
                <c:pt idx="213">
                  <c:v>1346022.31526423</c:v>
                </c:pt>
                <c:pt idx="214">
                  <c:v>1344891.84215711</c:v>
                </c:pt>
                <c:pt idx="215">
                  <c:v>1346640.19853471</c:v>
                </c:pt>
                <c:pt idx="216">
                  <c:v>1346463.91832503</c:v>
                </c:pt>
                <c:pt idx="217">
                  <c:v>1346201.74825365</c:v>
                </c:pt>
                <c:pt idx="218">
                  <c:v>1347941.63587199</c:v>
                </c:pt>
                <c:pt idx="219">
                  <c:v>1347072.6522791</c:v>
                </c:pt>
                <c:pt idx="220">
                  <c:v>1347278.41329735</c:v>
                </c:pt>
                <c:pt idx="221">
                  <c:v>1346517.52996549</c:v>
                </c:pt>
                <c:pt idx="222">
                  <c:v>1345092.06880433</c:v>
                </c:pt>
                <c:pt idx="223">
                  <c:v>1346480.82330845</c:v>
                </c:pt>
                <c:pt idx="224">
                  <c:v>1344463.49341946</c:v>
                </c:pt>
                <c:pt idx="225">
                  <c:v>1345895.57848877</c:v>
                </c:pt>
                <c:pt idx="226">
                  <c:v>1345505.91108107</c:v>
                </c:pt>
                <c:pt idx="227">
                  <c:v>1345516.66098416</c:v>
                </c:pt>
                <c:pt idx="228">
                  <c:v>1344743.4728359</c:v>
                </c:pt>
                <c:pt idx="229">
                  <c:v>1344572.53824532</c:v>
                </c:pt>
                <c:pt idx="230">
                  <c:v>1344226.98334366</c:v>
                </c:pt>
                <c:pt idx="231">
                  <c:v>1343901.16881177</c:v>
                </c:pt>
                <c:pt idx="232">
                  <c:v>1343892.5353633</c:v>
                </c:pt>
                <c:pt idx="233">
                  <c:v>1344038.64285178</c:v>
                </c:pt>
                <c:pt idx="234">
                  <c:v>1343152.3750354</c:v>
                </c:pt>
                <c:pt idx="235">
                  <c:v>1343344.18512252</c:v>
                </c:pt>
                <c:pt idx="236">
                  <c:v>1342751.76080994</c:v>
                </c:pt>
                <c:pt idx="237">
                  <c:v>1342864.64116022</c:v>
                </c:pt>
                <c:pt idx="238">
                  <c:v>1343289.71569661</c:v>
                </c:pt>
                <c:pt idx="239">
                  <c:v>1342832.36073828</c:v>
                </c:pt>
                <c:pt idx="240">
                  <c:v>1343711.17520071</c:v>
                </c:pt>
                <c:pt idx="241">
                  <c:v>1343197.74603442</c:v>
                </c:pt>
                <c:pt idx="242">
                  <c:v>1343269.77955534</c:v>
                </c:pt>
                <c:pt idx="243">
                  <c:v>1343205.86451028</c:v>
                </c:pt>
                <c:pt idx="244">
                  <c:v>1341888.10696017</c:v>
                </c:pt>
                <c:pt idx="245">
                  <c:v>1342341.67844533</c:v>
                </c:pt>
                <c:pt idx="246">
                  <c:v>1342955.2190605</c:v>
                </c:pt>
                <c:pt idx="247">
                  <c:v>1342830.22945009</c:v>
                </c:pt>
                <c:pt idx="248">
                  <c:v>1344020.15269605</c:v>
                </c:pt>
                <c:pt idx="249">
                  <c:v>1344994.73557931</c:v>
                </c:pt>
                <c:pt idx="250">
                  <c:v>1343993.46251188</c:v>
                </c:pt>
                <c:pt idx="251">
                  <c:v>1343904.52856088</c:v>
                </c:pt>
                <c:pt idx="252">
                  <c:v>1344304.50023943</c:v>
                </c:pt>
                <c:pt idx="253">
                  <c:v>1344011.27679411</c:v>
                </c:pt>
                <c:pt idx="254">
                  <c:v>1343151.74851934</c:v>
                </c:pt>
                <c:pt idx="255">
                  <c:v>1343412.48762146</c:v>
                </c:pt>
                <c:pt idx="256">
                  <c:v>1343964.40070369</c:v>
                </c:pt>
                <c:pt idx="257">
                  <c:v>1344200.09026417</c:v>
                </c:pt>
                <c:pt idx="258">
                  <c:v>1343912.24453031</c:v>
                </c:pt>
                <c:pt idx="259">
                  <c:v>1343785.82213291</c:v>
                </c:pt>
                <c:pt idx="260">
                  <c:v>1344907.61801419</c:v>
                </c:pt>
                <c:pt idx="261">
                  <c:v>1344099.67850385</c:v>
                </c:pt>
                <c:pt idx="262">
                  <c:v>1344441.92878572</c:v>
                </c:pt>
                <c:pt idx="263">
                  <c:v>1344063.79166552</c:v>
                </c:pt>
                <c:pt idx="264">
                  <c:v>1344665.07894138</c:v>
                </c:pt>
                <c:pt idx="265">
                  <c:v>1343846.22046646</c:v>
                </c:pt>
                <c:pt idx="266">
                  <c:v>1344800.93440749</c:v>
                </c:pt>
                <c:pt idx="267">
                  <c:v>1343751.04178012</c:v>
                </c:pt>
                <c:pt idx="268">
                  <c:v>1344377.0228113</c:v>
                </c:pt>
                <c:pt idx="269">
                  <c:v>1343703.14504451</c:v>
                </c:pt>
                <c:pt idx="270">
                  <c:v>1343837.12773528</c:v>
                </c:pt>
                <c:pt idx="271">
                  <c:v>1343925.63077643</c:v>
                </c:pt>
                <c:pt idx="272">
                  <c:v>1343845.61073111</c:v>
                </c:pt>
                <c:pt idx="273">
                  <c:v>1343982.69417893</c:v>
                </c:pt>
                <c:pt idx="274">
                  <c:v>1341663.7292926</c:v>
                </c:pt>
                <c:pt idx="275">
                  <c:v>1343201.23120936</c:v>
                </c:pt>
                <c:pt idx="276">
                  <c:v>1343813.41028692</c:v>
                </c:pt>
                <c:pt idx="277">
                  <c:v>1343044.62284897</c:v>
                </c:pt>
                <c:pt idx="278">
                  <c:v>1343766.16411808</c:v>
                </c:pt>
                <c:pt idx="279">
                  <c:v>1343797.82541196</c:v>
                </c:pt>
                <c:pt idx="280">
                  <c:v>1343715.907446</c:v>
                </c:pt>
                <c:pt idx="281">
                  <c:v>1343556.23654247</c:v>
                </c:pt>
                <c:pt idx="282">
                  <c:v>1343766.56120766</c:v>
                </c:pt>
                <c:pt idx="283">
                  <c:v>1344018.30149866</c:v>
                </c:pt>
                <c:pt idx="284">
                  <c:v>1344026.74034692</c:v>
                </c:pt>
                <c:pt idx="285">
                  <c:v>1344328.545038</c:v>
                </c:pt>
                <c:pt idx="286">
                  <c:v>1343515.35386957</c:v>
                </c:pt>
                <c:pt idx="287">
                  <c:v>1343780.07140426</c:v>
                </c:pt>
                <c:pt idx="288">
                  <c:v>1343657.24456328</c:v>
                </c:pt>
                <c:pt idx="289">
                  <c:v>1343730.95015007</c:v>
                </c:pt>
                <c:pt idx="290">
                  <c:v>1343763.82664248</c:v>
                </c:pt>
                <c:pt idx="291">
                  <c:v>1344009.05115461</c:v>
                </c:pt>
                <c:pt idx="292">
                  <c:v>1343984.50702029</c:v>
                </c:pt>
                <c:pt idx="293">
                  <c:v>1343990.93294905</c:v>
                </c:pt>
                <c:pt idx="294">
                  <c:v>1344739.673019</c:v>
                </c:pt>
                <c:pt idx="295">
                  <c:v>1343733.38715032</c:v>
                </c:pt>
                <c:pt idx="296">
                  <c:v>1342767.71486924</c:v>
                </c:pt>
                <c:pt idx="297">
                  <c:v>1342672.79100852</c:v>
                </c:pt>
                <c:pt idx="298">
                  <c:v>1342766.71893515</c:v>
                </c:pt>
                <c:pt idx="299">
                  <c:v>1342856.9595417</c:v>
                </c:pt>
                <c:pt idx="300">
                  <c:v>1342871.95287371</c:v>
                </c:pt>
                <c:pt idx="301">
                  <c:v>1342616.69112133</c:v>
                </c:pt>
                <c:pt idx="302">
                  <c:v>1342603.13901164</c:v>
                </c:pt>
                <c:pt idx="303">
                  <c:v>1342939.8725154</c:v>
                </c:pt>
                <c:pt idx="304">
                  <c:v>1342953.08667546</c:v>
                </c:pt>
                <c:pt idx="305">
                  <c:v>1343240.07902802</c:v>
                </c:pt>
                <c:pt idx="306">
                  <c:v>1342864.60637756</c:v>
                </c:pt>
                <c:pt idx="307">
                  <c:v>1343223.08834785</c:v>
                </c:pt>
                <c:pt idx="308">
                  <c:v>1342854.37187581</c:v>
                </c:pt>
                <c:pt idx="309">
                  <c:v>1342958.50926449</c:v>
                </c:pt>
                <c:pt idx="310">
                  <c:v>1342648.2698737</c:v>
                </c:pt>
                <c:pt idx="311">
                  <c:v>1342860.28767874</c:v>
                </c:pt>
                <c:pt idx="312">
                  <c:v>1342606.76186793</c:v>
                </c:pt>
                <c:pt idx="313">
                  <c:v>1342826.23500516</c:v>
                </c:pt>
                <c:pt idx="314">
                  <c:v>1343283.01433471</c:v>
                </c:pt>
                <c:pt idx="315">
                  <c:v>1342611.24971598</c:v>
                </c:pt>
                <c:pt idx="316">
                  <c:v>1342864.79576302</c:v>
                </c:pt>
                <c:pt idx="317">
                  <c:v>1343122.65829529</c:v>
                </c:pt>
                <c:pt idx="318">
                  <c:v>1342554.86594935</c:v>
                </c:pt>
                <c:pt idx="319">
                  <c:v>1342904.73863397</c:v>
                </c:pt>
                <c:pt idx="320">
                  <c:v>1342596.94681926</c:v>
                </c:pt>
                <c:pt idx="321">
                  <c:v>1343011.17298051</c:v>
                </c:pt>
                <c:pt idx="322">
                  <c:v>1342692.86852353</c:v>
                </c:pt>
                <c:pt idx="323">
                  <c:v>1342877.42374944</c:v>
                </c:pt>
                <c:pt idx="324">
                  <c:v>1342755.09510524</c:v>
                </c:pt>
                <c:pt idx="325">
                  <c:v>1343171.10642836</c:v>
                </c:pt>
                <c:pt idx="326">
                  <c:v>1343675.78878129</c:v>
                </c:pt>
                <c:pt idx="327">
                  <c:v>1343213.47417896</c:v>
                </c:pt>
                <c:pt idx="328">
                  <c:v>1343413.10320972</c:v>
                </c:pt>
                <c:pt idx="329">
                  <c:v>1343078.80194422</c:v>
                </c:pt>
                <c:pt idx="330">
                  <c:v>1343247.42627739</c:v>
                </c:pt>
                <c:pt idx="331">
                  <c:v>1343805.73421795</c:v>
                </c:pt>
                <c:pt idx="332">
                  <c:v>1343818.43848354</c:v>
                </c:pt>
                <c:pt idx="333">
                  <c:v>1343809.25929139</c:v>
                </c:pt>
                <c:pt idx="334">
                  <c:v>1343773.88667172</c:v>
                </c:pt>
                <c:pt idx="335">
                  <c:v>1343721.05590642</c:v>
                </c:pt>
                <c:pt idx="336">
                  <c:v>1343524.19562897</c:v>
                </c:pt>
                <c:pt idx="337">
                  <c:v>1343846.67060264</c:v>
                </c:pt>
                <c:pt idx="338">
                  <c:v>1343752.60892224</c:v>
                </c:pt>
                <c:pt idx="339">
                  <c:v>1343743.8546753</c:v>
                </c:pt>
                <c:pt idx="340">
                  <c:v>1343779.138859</c:v>
                </c:pt>
                <c:pt idx="341">
                  <c:v>1343680.56753289</c:v>
                </c:pt>
                <c:pt idx="342">
                  <c:v>1343684.58171219</c:v>
                </c:pt>
                <c:pt idx="343">
                  <c:v>1343640.61766838</c:v>
                </c:pt>
                <c:pt idx="344">
                  <c:v>1343697.95304591</c:v>
                </c:pt>
                <c:pt idx="345">
                  <c:v>1343534.98861655</c:v>
                </c:pt>
                <c:pt idx="346">
                  <c:v>1343689.51931492</c:v>
                </c:pt>
                <c:pt idx="347">
                  <c:v>1343506.23744533</c:v>
                </c:pt>
                <c:pt idx="348">
                  <c:v>1343637.33220611</c:v>
                </c:pt>
                <c:pt idx="349">
                  <c:v>1343639.34153174</c:v>
                </c:pt>
                <c:pt idx="350">
                  <c:v>1343581.21347493</c:v>
                </c:pt>
                <c:pt idx="351">
                  <c:v>1343234.91972798</c:v>
                </c:pt>
                <c:pt idx="352">
                  <c:v>1343650.61346375</c:v>
                </c:pt>
                <c:pt idx="353">
                  <c:v>1343784.86120831</c:v>
                </c:pt>
                <c:pt idx="354">
                  <c:v>1343865.19636177</c:v>
                </c:pt>
                <c:pt idx="355">
                  <c:v>1344033.72111027</c:v>
                </c:pt>
                <c:pt idx="356">
                  <c:v>1343822.74352037</c:v>
                </c:pt>
                <c:pt idx="357">
                  <c:v>1343791.797918</c:v>
                </c:pt>
                <c:pt idx="358">
                  <c:v>1343685.86475255</c:v>
                </c:pt>
                <c:pt idx="359">
                  <c:v>1343749.35244556</c:v>
                </c:pt>
                <c:pt idx="360">
                  <c:v>1343827.12311866</c:v>
                </c:pt>
                <c:pt idx="361">
                  <c:v>1343882.75573653</c:v>
                </c:pt>
                <c:pt idx="362">
                  <c:v>1343884.55160411</c:v>
                </c:pt>
                <c:pt idx="363">
                  <c:v>1343994.8454306</c:v>
                </c:pt>
                <c:pt idx="364">
                  <c:v>1343673.80098448</c:v>
                </c:pt>
                <c:pt idx="365">
                  <c:v>1343224.00825293</c:v>
                </c:pt>
                <c:pt idx="366">
                  <c:v>1343644.88583847</c:v>
                </c:pt>
                <c:pt idx="367">
                  <c:v>1343641.5479737</c:v>
                </c:pt>
                <c:pt idx="368">
                  <c:v>1343697.61712075</c:v>
                </c:pt>
                <c:pt idx="369">
                  <c:v>1343686.86636963</c:v>
                </c:pt>
                <c:pt idx="370">
                  <c:v>1343596.05259398</c:v>
                </c:pt>
                <c:pt idx="371">
                  <c:v>1343354.92595433</c:v>
                </c:pt>
                <c:pt idx="372">
                  <c:v>1343857.16042946</c:v>
                </c:pt>
                <c:pt idx="373">
                  <c:v>1343675.4506741</c:v>
                </c:pt>
                <c:pt idx="374">
                  <c:v>1343623.74493088</c:v>
                </c:pt>
                <c:pt idx="375">
                  <c:v>1343595.41654183</c:v>
                </c:pt>
                <c:pt idx="376">
                  <c:v>1343568.28363069</c:v>
                </c:pt>
                <c:pt idx="377">
                  <c:v>1343630.43162657</c:v>
                </c:pt>
                <c:pt idx="378">
                  <c:v>1343550.03064596</c:v>
                </c:pt>
                <c:pt idx="379">
                  <c:v>1343655.03679865</c:v>
                </c:pt>
                <c:pt idx="380">
                  <c:v>1343672.00926871</c:v>
                </c:pt>
                <c:pt idx="381">
                  <c:v>1343792.78790498</c:v>
                </c:pt>
                <c:pt idx="382">
                  <c:v>1343794.71970584</c:v>
                </c:pt>
                <c:pt idx="383">
                  <c:v>1343396.06030203</c:v>
                </c:pt>
                <c:pt idx="384">
                  <c:v>1343638.68084146</c:v>
                </c:pt>
                <c:pt idx="385">
                  <c:v>1343338.30230343</c:v>
                </c:pt>
                <c:pt idx="386">
                  <c:v>1343520.05864283</c:v>
                </c:pt>
                <c:pt idx="387">
                  <c:v>1343690.58881423</c:v>
                </c:pt>
                <c:pt idx="388">
                  <c:v>1343652.06125694</c:v>
                </c:pt>
                <c:pt idx="389">
                  <c:v>1343104.90759847</c:v>
                </c:pt>
                <c:pt idx="390">
                  <c:v>1343637.74950359</c:v>
                </c:pt>
                <c:pt idx="391">
                  <c:v>1343625.57201239</c:v>
                </c:pt>
                <c:pt idx="392">
                  <c:v>1343484.40870079</c:v>
                </c:pt>
                <c:pt idx="393">
                  <c:v>1343426.09853831</c:v>
                </c:pt>
                <c:pt idx="394">
                  <c:v>1343488.28304697</c:v>
                </c:pt>
                <c:pt idx="395">
                  <c:v>1343367.11246837</c:v>
                </c:pt>
                <c:pt idx="396">
                  <c:v>1343450.75171376</c:v>
                </c:pt>
                <c:pt idx="397">
                  <c:v>1343496.52274402</c:v>
                </c:pt>
                <c:pt idx="398">
                  <c:v>1343592.39154455</c:v>
                </c:pt>
                <c:pt idx="399">
                  <c:v>1343470.31894306</c:v>
                </c:pt>
                <c:pt idx="400">
                  <c:v>1343413.963452</c:v>
                </c:pt>
                <c:pt idx="401">
                  <c:v>1343407.08876592</c:v>
                </c:pt>
                <c:pt idx="402">
                  <c:v>1343204.22664392</c:v>
                </c:pt>
                <c:pt idx="403">
                  <c:v>1343205.01259429</c:v>
                </c:pt>
                <c:pt idx="404">
                  <c:v>1343192.04571173</c:v>
                </c:pt>
                <c:pt idx="405">
                  <c:v>1343271.11085279</c:v>
                </c:pt>
                <c:pt idx="406">
                  <c:v>1343326.49939077</c:v>
                </c:pt>
                <c:pt idx="407">
                  <c:v>1343311.61249056</c:v>
                </c:pt>
                <c:pt idx="408">
                  <c:v>1343357.86354056</c:v>
                </c:pt>
                <c:pt idx="409">
                  <c:v>1343331.00624035</c:v>
                </c:pt>
                <c:pt idx="410">
                  <c:v>1343431.22932176</c:v>
                </c:pt>
                <c:pt idx="411">
                  <c:v>1343440.88278892</c:v>
                </c:pt>
                <c:pt idx="412">
                  <c:v>1343439.85625391</c:v>
                </c:pt>
                <c:pt idx="413">
                  <c:v>1343388.42638857</c:v>
                </c:pt>
                <c:pt idx="414">
                  <c:v>1343335.03668295</c:v>
                </c:pt>
                <c:pt idx="415">
                  <c:v>1343228.81538059</c:v>
                </c:pt>
                <c:pt idx="416">
                  <c:v>1343394.60358002</c:v>
                </c:pt>
                <c:pt idx="417">
                  <c:v>1343177.77358632</c:v>
                </c:pt>
                <c:pt idx="418">
                  <c:v>1343049.47473828</c:v>
                </c:pt>
                <c:pt idx="419">
                  <c:v>1343152.67060696</c:v>
                </c:pt>
                <c:pt idx="420">
                  <c:v>1343014.36780933</c:v>
                </c:pt>
                <c:pt idx="421">
                  <c:v>1343103.21749909</c:v>
                </c:pt>
                <c:pt idx="422">
                  <c:v>1343086.39273243</c:v>
                </c:pt>
                <c:pt idx="423">
                  <c:v>1343140.31110875</c:v>
                </c:pt>
                <c:pt idx="424">
                  <c:v>1343204.71823533</c:v>
                </c:pt>
                <c:pt idx="425">
                  <c:v>1343181.82549942</c:v>
                </c:pt>
                <c:pt idx="426">
                  <c:v>1343275.39425951</c:v>
                </c:pt>
                <c:pt idx="427">
                  <c:v>1343273.69165505</c:v>
                </c:pt>
                <c:pt idx="428">
                  <c:v>1343216.23683521</c:v>
                </c:pt>
                <c:pt idx="429">
                  <c:v>1343234.82940913</c:v>
                </c:pt>
                <c:pt idx="430">
                  <c:v>1343199.26017689</c:v>
                </c:pt>
                <c:pt idx="431">
                  <c:v>1343252.14461052</c:v>
                </c:pt>
                <c:pt idx="432">
                  <c:v>1343173.28703234</c:v>
                </c:pt>
                <c:pt idx="433">
                  <c:v>1343250.27955108</c:v>
                </c:pt>
                <c:pt idx="434">
                  <c:v>1343322.67556285</c:v>
                </c:pt>
                <c:pt idx="435">
                  <c:v>1343213.13575046</c:v>
                </c:pt>
                <c:pt idx="436">
                  <c:v>1343309.07984567</c:v>
                </c:pt>
                <c:pt idx="437">
                  <c:v>1343335.86502443</c:v>
                </c:pt>
                <c:pt idx="438">
                  <c:v>1343208.03901106</c:v>
                </c:pt>
                <c:pt idx="439">
                  <c:v>1343306.12734098</c:v>
                </c:pt>
                <c:pt idx="440">
                  <c:v>1343219.59258536</c:v>
                </c:pt>
                <c:pt idx="441">
                  <c:v>1343286.30992721</c:v>
                </c:pt>
                <c:pt idx="442">
                  <c:v>1343189.99274963</c:v>
                </c:pt>
                <c:pt idx="443">
                  <c:v>1343146.90121082</c:v>
                </c:pt>
                <c:pt idx="444">
                  <c:v>1343233.54705769</c:v>
                </c:pt>
                <c:pt idx="445">
                  <c:v>1343242.40520549</c:v>
                </c:pt>
                <c:pt idx="446">
                  <c:v>1343401.06390399</c:v>
                </c:pt>
                <c:pt idx="447">
                  <c:v>1343318.10859241</c:v>
                </c:pt>
                <c:pt idx="448">
                  <c:v>1343339.4225161</c:v>
                </c:pt>
                <c:pt idx="449">
                  <c:v>1343169.95326895</c:v>
                </c:pt>
                <c:pt idx="450">
                  <c:v>1343093.58968985</c:v>
                </c:pt>
                <c:pt idx="451">
                  <c:v>1343224.45926754</c:v>
                </c:pt>
                <c:pt idx="452">
                  <c:v>1343187.87126194</c:v>
                </c:pt>
                <c:pt idx="453">
                  <c:v>1343225.2753216</c:v>
                </c:pt>
                <c:pt idx="454">
                  <c:v>1343093.46946759</c:v>
                </c:pt>
                <c:pt idx="455">
                  <c:v>1343147.48218966</c:v>
                </c:pt>
                <c:pt idx="456">
                  <c:v>1343063.02300677</c:v>
                </c:pt>
                <c:pt idx="457">
                  <c:v>1343126.54925594</c:v>
                </c:pt>
                <c:pt idx="458">
                  <c:v>1343032.72193787</c:v>
                </c:pt>
                <c:pt idx="459">
                  <c:v>1343141.8429129</c:v>
                </c:pt>
                <c:pt idx="460">
                  <c:v>1343075.01475106</c:v>
                </c:pt>
                <c:pt idx="461">
                  <c:v>1343046.33368638</c:v>
                </c:pt>
                <c:pt idx="462">
                  <c:v>1343130.53667251</c:v>
                </c:pt>
                <c:pt idx="463">
                  <c:v>1343084.79703837</c:v>
                </c:pt>
                <c:pt idx="464">
                  <c:v>1343130.22160402</c:v>
                </c:pt>
                <c:pt idx="465">
                  <c:v>1343046.82682654</c:v>
                </c:pt>
                <c:pt idx="466">
                  <c:v>1342954.80742521</c:v>
                </c:pt>
                <c:pt idx="467">
                  <c:v>1343001.52346363</c:v>
                </c:pt>
                <c:pt idx="468">
                  <c:v>1342808.95757479</c:v>
                </c:pt>
                <c:pt idx="469">
                  <c:v>1342939.10598614</c:v>
                </c:pt>
                <c:pt idx="470">
                  <c:v>1342853.11990608</c:v>
                </c:pt>
                <c:pt idx="471">
                  <c:v>1343064.17034617</c:v>
                </c:pt>
                <c:pt idx="472">
                  <c:v>1342930.78297164</c:v>
                </c:pt>
                <c:pt idx="473">
                  <c:v>1342936.36647169</c:v>
                </c:pt>
                <c:pt idx="474">
                  <c:v>1343043.58451913</c:v>
                </c:pt>
                <c:pt idx="475">
                  <c:v>1343083.3654062</c:v>
                </c:pt>
                <c:pt idx="476">
                  <c:v>1343199.85468426</c:v>
                </c:pt>
                <c:pt idx="477">
                  <c:v>1343228.10723094</c:v>
                </c:pt>
                <c:pt idx="478">
                  <c:v>1343051.60321127</c:v>
                </c:pt>
                <c:pt idx="479">
                  <c:v>1343220.83768372</c:v>
                </c:pt>
                <c:pt idx="480">
                  <c:v>1343127.24317628</c:v>
                </c:pt>
                <c:pt idx="481">
                  <c:v>1343199.57213393</c:v>
                </c:pt>
                <c:pt idx="482">
                  <c:v>1343295.93678245</c:v>
                </c:pt>
                <c:pt idx="483">
                  <c:v>1343163.17008369</c:v>
                </c:pt>
                <c:pt idx="484">
                  <c:v>1343100.52965547</c:v>
                </c:pt>
                <c:pt idx="485">
                  <c:v>1343216.96704479</c:v>
                </c:pt>
                <c:pt idx="486">
                  <c:v>1343189.59140143</c:v>
                </c:pt>
                <c:pt idx="487">
                  <c:v>1343119.41787092</c:v>
                </c:pt>
                <c:pt idx="488">
                  <c:v>1343295.56930709</c:v>
                </c:pt>
                <c:pt idx="489">
                  <c:v>1343125.37827857</c:v>
                </c:pt>
                <c:pt idx="490">
                  <c:v>1343183.89863407</c:v>
                </c:pt>
                <c:pt idx="491">
                  <c:v>1343161.39120073</c:v>
                </c:pt>
                <c:pt idx="492">
                  <c:v>1343220.04372549</c:v>
                </c:pt>
                <c:pt idx="493">
                  <c:v>1343137.03865535</c:v>
                </c:pt>
                <c:pt idx="494">
                  <c:v>1343069.17204111</c:v>
                </c:pt>
                <c:pt idx="495">
                  <c:v>1343152.01471669</c:v>
                </c:pt>
                <c:pt idx="496">
                  <c:v>1343252.10823635</c:v>
                </c:pt>
                <c:pt idx="497">
                  <c:v>1343154.84683834</c:v>
                </c:pt>
                <c:pt idx="498">
                  <c:v>1343103.55919211</c:v>
                </c:pt>
                <c:pt idx="499">
                  <c:v>1343098.92065762</c:v>
                </c:pt>
                <c:pt idx="500">
                  <c:v>1343169.01426987</c:v>
                </c:pt>
                <c:pt idx="501">
                  <c:v>1343115.18717049</c:v>
                </c:pt>
                <c:pt idx="502">
                  <c:v>1343201.37734353</c:v>
                </c:pt>
                <c:pt idx="503">
                  <c:v>1343225.52125849</c:v>
                </c:pt>
                <c:pt idx="504">
                  <c:v>1343120.51616313</c:v>
                </c:pt>
                <c:pt idx="505">
                  <c:v>1343172.42324118</c:v>
                </c:pt>
                <c:pt idx="506">
                  <c:v>1343141.90408364</c:v>
                </c:pt>
                <c:pt idx="507">
                  <c:v>1343133.91531991</c:v>
                </c:pt>
                <c:pt idx="508">
                  <c:v>1343176.19304921</c:v>
                </c:pt>
                <c:pt idx="509">
                  <c:v>1343162.9356354</c:v>
                </c:pt>
                <c:pt idx="510">
                  <c:v>1343199.63621697</c:v>
                </c:pt>
                <c:pt idx="511">
                  <c:v>1343146.36490549</c:v>
                </c:pt>
                <c:pt idx="512">
                  <c:v>1343184.61755048</c:v>
                </c:pt>
                <c:pt idx="513">
                  <c:v>1343167.68717212</c:v>
                </c:pt>
                <c:pt idx="514">
                  <c:v>1343167.31863079</c:v>
                </c:pt>
                <c:pt idx="515">
                  <c:v>1343089.83763558</c:v>
                </c:pt>
                <c:pt idx="516">
                  <c:v>1343049.38283602</c:v>
                </c:pt>
                <c:pt idx="517">
                  <c:v>1343058.89870071</c:v>
                </c:pt>
                <c:pt idx="518">
                  <c:v>1343055.93116137</c:v>
                </c:pt>
                <c:pt idx="519">
                  <c:v>1343059.37797332</c:v>
                </c:pt>
                <c:pt idx="520">
                  <c:v>1343058.27800619</c:v>
                </c:pt>
                <c:pt idx="521">
                  <c:v>1343079.31107494</c:v>
                </c:pt>
                <c:pt idx="522">
                  <c:v>1343057.05581678</c:v>
                </c:pt>
                <c:pt idx="523">
                  <c:v>1343032.83812249</c:v>
                </c:pt>
                <c:pt idx="524">
                  <c:v>1343060.21372395</c:v>
                </c:pt>
                <c:pt idx="525">
                  <c:v>1342966.80337207</c:v>
                </c:pt>
                <c:pt idx="526">
                  <c:v>1343046.1660876</c:v>
                </c:pt>
                <c:pt idx="527">
                  <c:v>1342970.70291514</c:v>
                </c:pt>
                <c:pt idx="528">
                  <c:v>1343077.74416388</c:v>
                </c:pt>
                <c:pt idx="529">
                  <c:v>1343073.73674091</c:v>
                </c:pt>
                <c:pt idx="530">
                  <c:v>1343057.35944325</c:v>
                </c:pt>
                <c:pt idx="531">
                  <c:v>1343100.17436789</c:v>
                </c:pt>
                <c:pt idx="532">
                  <c:v>1343135.67276236</c:v>
                </c:pt>
                <c:pt idx="533">
                  <c:v>1343103.84087954</c:v>
                </c:pt>
                <c:pt idx="534">
                  <c:v>1343143.21379223</c:v>
                </c:pt>
                <c:pt idx="535">
                  <c:v>1343034.5412514</c:v>
                </c:pt>
                <c:pt idx="536">
                  <c:v>1343071.95644522</c:v>
                </c:pt>
                <c:pt idx="537">
                  <c:v>1343115.69937852</c:v>
                </c:pt>
                <c:pt idx="538">
                  <c:v>1343078.59620245</c:v>
                </c:pt>
                <c:pt idx="539">
                  <c:v>1343144.62819241</c:v>
                </c:pt>
                <c:pt idx="540">
                  <c:v>1343158.6518013</c:v>
                </c:pt>
                <c:pt idx="541">
                  <c:v>1343100.80398131</c:v>
                </c:pt>
                <c:pt idx="542">
                  <c:v>1343143.70758292</c:v>
                </c:pt>
                <c:pt idx="543">
                  <c:v>1343173.50569747</c:v>
                </c:pt>
                <c:pt idx="544">
                  <c:v>1343149.55656739</c:v>
                </c:pt>
                <c:pt idx="545">
                  <c:v>1343144.26869674</c:v>
                </c:pt>
                <c:pt idx="546">
                  <c:v>1343193.08651497</c:v>
                </c:pt>
                <c:pt idx="547">
                  <c:v>1343171.48809252</c:v>
                </c:pt>
                <c:pt idx="548">
                  <c:v>1343148.93358894</c:v>
                </c:pt>
                <c:pt idx="549">
                  <c:v>1343145.67103678</c:v>
                </c:pt>
                <c:pt idx="550">
                  <c:v>1343146.22314432</c:v>
                </c:pt>
                <c:pt idx="551">
                  <c:v>1343118.39870282</c:v>
                </c:pt>
                <c:pt idx="552">
                  <c:v>1343161.66760933</c:v>
                </c:pt>
                <c:pt idx="553">
                  <c:v>1343034.6998242</c:v>
                </c:pt>
                <c:pt idx="554">
                  <c:v>1343190.59888206</c:v>
                </c:pt>
                <c:pt idx="555">
                  <c:v>1343144.86585303</c:v>
                </c:pt>
                <c:pt idx="556">
                  <c:v>1343155.81804041</c:v>
                </c:pt>
                <c:pt idx="557">
                  <c:v>1343130.88779722</c:v>
                </c:pt>
                <c:pt idx="558">
                  <c:v>1343131.98132454</c:v>
                </c:pt>
                <c:pt idx="559">
                  <c:v>1343095.88465476</c:v>
                </c:pt>
                <c:pt idx="560">
                  <c:v>1343106.04978712</c:v>
                </c:pt>
                <c:pt idx="561">
                  <c:v>1343145.05951513</c:v>
                </c:pt>
                <c:pt idx="562">
                  <c:v>1343122.68658959</c:v>
                </c:pt>
                <c:pt idx="563">
                  <c:v>1343115.51240029</c:v>
                </c:pt>
                <c:pt idx="564">
                  <c:v>1343087.77845237</c:v>
                </c:pt>
                <c:pt idx="565">
                  <c:v>1343112.42948833</c:v>
                </c:pt>
                <c:pt idx="566">
                  <c:v>1343101.97973656</c:v>
                </c:pt>
                <c:pt idx="567">
                  <c:v>1343100.13656992</c:v>
                </c:pt>
                <c:pt idx="568">
                  <c:v>1343129.7100954</c:v>
                </c:pt>
                <c:pt idx="569">
                  <c:v>1343120.19137553</c:v>
                </c:pt>
                <c:pt idx="570">
                  <c:v>1343128.61360145</c:v>
                </c:pt>
                <c:pt idx="571">
                  <c:v>1343093.72777548</c:v>
                </c:pt>
                <c:pt idx="572">
                  <c:v>1343041.51877608</c:v>
                </c:pt>
                <c:pt idx="573">
                  <c:v>1343042.85593984</c:v>
                </c:pt>
                <c:pt idx="574">
                  <c:v>1343021.36028767</c:v>
                </c:pt>
                <c:pt idx="575">
                  <c:v>1343012.61755709</c:v>
                </c:pt>
                <c:pt idx="576">
                  <c:v>1343006.50214335</c:v>
                </c:pt>
                <c:pt idx="577">
                  <c:v>1343002.07034208</c:v>
                </c:pt>
                <c:pt idx="578">
                  <c:v>1343004.28007863</c:v>
                </c:pt>
                <c:pt idx="579">
                  <c:v>1343032.88239959</c:v>
                </c:pt>
                <c:pt idx="580">
                  <c:v>1342967.96556404</c:v>
                </c:pt>
                <c:pt idx="581">
                  <c:v>1342962.34540367</c:v>
                </c:pt>
                <c:pt idx="582">
                  <c:v>1342941.33682954</c:v>
                </c:pt>
                <c:pt idx="583">
                  <c:v>1342964.72662671</c:v>
                </c:pt>
                <c:pt idx="584">
                  <c:v>1342980.97556553</c:v>
                </c:pt>
                <c:pt idx="585">
                  <c:v>1342948.88418482</c:v>
                </c:pt>
                <c:pt idx="586">
                  <c:v>1342977.21654055</c:v>
                </c:pt>
                <c:pt idx="587">
                  <c:v>1342965.68672611</c:v>
                </c:pt>
                <c:pt idx="588">
                  <c:v>1342949.04190144</c:v>
                </c:pt>
                <c:pt idx="589">
                  <c:v>1342967.67404465</c:v>
                </c:pt>
                <c:pt idx="590">
                  <c:v>1342966.87018312</c:v>
                </c:pt>
                <c:pt idx="591">
                  <c:v>1342972.16882955</c:v>
                </c:pt>
                <c:pt idx="592">
                  <c:v>1342957.29234602</c:v>
                </c:pt>
                <c:pt idx="593">
                  <c:v>1342958.6047738</c:v>
                </c:pt>
                <c:pt idx="594">
                  <c:v>1342912.75606336</c:v>
                </c:pt>
                <c:pt idx="595">
                  <c:v>1342940.56277404</c:v>
                </c:pt>
                <c:pt idx="596">
                  <c:v>1342942.59846143</c:v>
                </c:pt>
                <c:pt idx="597">
                  <c:v>1342960.98081772</c:v>
                </c:pt>
                <c:pt idx="598">
                  <c:v>1342976.1797833</c:v>
                </c:pt>
                <c:pt idx="599">
                  <c:v>1342970.82269311</c:v>
                </c:pt>
                <c:pt idx="600">
                  <c:v>1342945.31411662</c:v>
                </c:pt>
                <c:pt idx="601">
                  <c:v>1342954.3727714</c:v>
                </c:pt>
                <c:pt idx="602">
                  <c:v>1342990.48024639</c:v>
                </c:pt>
                <c:pt idx="603">
                  <c:v>1343013.11405951</c:v>
                </c:pt>
                <c:pt idx="604">
                  <c:v>1343035.66145638</c:v>
                </c:pt>
                <c:pt idx="605">
                  <c:v>1343025.69107349</c:v>
                </c:pt>
                <c:pt idx="606">
                  <c:v>1342994.63236281</c:v>
                </c:pt>
                <c:pt idx="607">
                  <c:v>1343021.61912036</c:v>
                </c:pt>
                <c:pt idx="608">
                  <c:v>1343007.85586778</c:v>
                </c:pt>
                <c:pt idx="609">
                  <c:v>1343024.37131053</c:v>
                </c:pt>
                <c:pt idx="610">
                  <c:v>1343074.13394107</c:v>
                </c:pt>
                <c:pt idx="611">
                  <c:v>1343038.80238745</c:v>
                </c:pt>
                <c:pt idx="612">
                  <c:v>1343055.21554578</c:v>
                </c:pt>
                <c:pt idx="613">
                  <c:v>1343030.94356238</c:v>
                </c:pt>
                <c:pt idx="614">
                  <c:v>1343033.25426354</c:v>
                </c:pt>
                <c:pt idx="615">
                  <c:v>1343037.51540509</c:v>
                </c:pt>
                <c:pt idx="616">
                  <c:v>1343050.96972218</c:v>
                </c:pt>
                <c:pt idx="617">
                  <c:v>1343023.90227604</c:v>
                </c:pt>
                <c:pt idx="618">
                  <c:v>1343027.61059355</c:v>
                </c:pt>
                <c:pt idx="619">
                  <c:v>1343037.55794131</c:v>
                </c:pt>
                <c:pt idx="620">
                  <c:v>1343045.48806697</c:v>
                </c:pt>
                <c:pt idx="621">
                  <c:v>1343013.17974646</c:v>
                </c:pt>
                <c:pt idx="622">
                  <c:v>1343039.22441092</c:v>
                </c:pt>
                <c:pt idx="623">
                  <c:v>1343026.46931074</c:v>
                </c:pt>
                <c:pt idx="624">
                  <c:v>1343033.38584663</c:v>
                </c:pt>
                <c:pt idx="625">
                  <c:v>1343027.52014155</c:v>
                </c:pt>
                <c:pt idx="626">
                  <c:v>1343027.63981608</c:v>
                </c:pt>
                <c:pt idx="627">
                  <c:v>1343007.71508133</c:v>
                </c:pt>
                <c:pt idx="628">
                  <c:v>1343005.7012403</c:v>
                </c:pt>
                <c:pt idx="629">
                  <c:v>1343000.76861757</c:v>
                </c:pt>
                <c:pt idx="630">
                  <c:v>1343009.95434281</c:v>
                </c:pt>
                <c:pt idx="631">
                  <c:v>1343007.18154767</c:v>
                </c:pt>
                <c:pt idx="632">
                  <c:v>1343003.75228719</c:v>
                </c:pt>
                <c:pt idx="633">
                  <c:v>1342984.53326233</c:v>
                </c:pt>
                <c:pt idx="634">
                  <c:v>1343009.33173554</c:v>
                </c:pt>
                <c:pt idx="635">
                  <c:v>1342996.00440385</c:v>
                </c:pt>
                <c:pt idx="636">
                  <c:v>1343002.9038305</c:v>
                </c:pt>
                <c:pt idx="637">
                  <c:v>1342994.25135146</c:v>
                </c:pt>
                <c:pt idx="638">
                  <c:v>1343000.99971304</c:v>
                </c:pt>
                <c:pt idx="639">
                  <c:v>1343012.0360645</c:v>
                </c:pt>
                <c:pt idx="640">
                  <c:v>1343009.44006106</c:v>
                </c:pt>
                <c:pt idx="641">
                  <c:v>1343008.68182816</c:v>
                </c:pt>
                <c:pt idx="642">
                  <c:v>1343011.80949328</c:v>
                </c:pt>
                <c:pt idx="643">
                  <c:v>1342996.26070317</c:v>
                </c:pt>
                <c:pt idx="644">
                  <c:v>1343010.87989777</c:v>
                </c:pt>
                <c:pt idx="645">
                  <c:v>1343005.63936967</c:v>
                </c:pt>
                <c:pt idx="646">
                  <c:v>1343009.66684043</c:v>
                </c:pt>
                <c:pt idx="647">
                  <c:v>1343002.78012783</c:v>
                </c:pt>
                <c:pt idx="648">
                  <c:v>1343005.83887484</c:v>
                </c:pt>
                <c:pt idx="649">
                  <c:v>1343006.95338516</c:v>
                </c:pt>
                <c:pt idx="650">
                  <c:v>1343005.25055333</c:v>
                </c:pt>
                <c:pt idx="651">
                  <c:v>1342994.48638085</c:v>
                </c:pt>
                <c:pt idx="652">
                  <c:v>1343006.63018088</c:v>
                </c:pt>
                <c:pt idx="653">
                  <c:v>1343009.39712158</c:v>
                </c:pt>
                <c:pt idx="654">
                  <c:v>1343012.24949234</c:v>
                </c:pt>
                <c:pt idx="655">
                  <c:v>1342991.69941751</c:v>
                </c:pt>
                <c:pt idx="656">
                  <c:v>1343018.68681603</c:v>
                </c:pt>
                <c:pt idx="657">
                  <c:v>1342996.93863906</c:v>
                </c:pt>
                <c:pt idx="658">
                  <c:v>1343012.84064061</c:v>
                </c:pt>
                <c:pt idx="659">
                  <c:v>1343016.55832365</c:v>
                </c:pt>
                <c:pt idx="660">
                  <c:v>1343019.14271077</c:v>
                </c:pt>
                <c:pt idx="661">
                  <c:v>1343010.85195353</c:v>
                </c:pt>
                <c:pt idx="662">
                  <c:v>1343019.44102955</c:v>
                </c:pt>
                <c:pt idx="663">
                  <c:v>1343009.60358295</c:v>
                </c:pt>
                <c:pt idx="664">
                  <c:v>1343002.80978207</c:v>
                </c:pt>
                <c:pt idx="665">
                  <c:v>1343005.62121534</c:v>
                </c:pt>
                <c:pt idx="666">
                  <c:v>1343008.10817759</c:v>
                </c:pt>
                <c:pt idx="667">
                  <c:v>1343020.58559816</c:v>
                </c:pt>
                <c:pt idx="668">
                  <c:v>1343024.75752306</c:v>
                </c:pt>
                <c:pt idx="669">
                  <c:v>1343033.00249514</c:v>
                </c:pt>
                <c:pt idx="670">
                  <c:v>1343036.88183814</c:v>
                </c:pt>
                <c:pt idx="671">
                  <c:v>1343018.01279</c:v>
                </c:pt>
                <c:pt idx="672">
                  <c:v>1343019.17970486</c:v>
                </c:pt>
                <c:pt idx="673">
                  <c:v>1343005.02949823</c:v>
                </c:pt>
                <c:pt idx="674">
                  <c:v>1343003.94928808</c:v>
                </c:pt>
                <c:pt idx="675">
                  <c:v>1343001.13668686</c:v>
                </c:pt>
                <c:pt idx="676">
                  <c:v>1343005.10226186</c:v>
                </c:pt>
                <c:pt idx="677">
                  <c:v>1343007.63346712</c:v>
                </c:pt>
                <c:pt idx="678">
                  <c:v>1343005.09648102</c:v>
                </c:pt>
                <c:pt idx="679">
                  <c:v>1343003.2757636</c:v>
                </c:pt>
                <c:pt idx="680">
                  <c:v>1343009.13239221</c:v>
                </c:pt>
                <c:pt idx="681">
                  <c:v>1342988.57760202</c:v>
                </c:pt>
                <c:pt idx="682">
                  <c:v>1343000.60298876</c:v>
                </c:pt>
                <c:pt idx="683">
                  <c:v>1343009.59714473</c:v>
                </c:pt>
                <c:pt idx="684">
                  <c:v>1342997.93081059</c:v>
                </c:pt>
                <c:pt idx="685">
                  <c:v>1343010.50295833</c:v>
                </c:pt>
                <c:pt idx="686">
                  <c:v>1342993.60465009</c:v>
                </c:pt>
                <c:pt idx="687">
                  <c:v>1343004.37401696</c:v>
                </c:pt>
                <c:pt idx="688">
                  <c:v>1343000.88874138</c:v>
                </c:pt>
                <c:pt idx="689">
                  <c:v>1343002.2025503</c:v>
                </c:pt>
                <c:pt idx="690">
                  <c:v>1342998.62564035</c:v>
                </c:pt>
                <c:pt idx="691">
                  <c:v>1343004.87473962</c:v>
                </c:pt>
                <c:pt idx="692">
                  <c:v>1342998.34479163</c:v>
                </c:pt>
                <c:pt idx="693">
                  <c:v>1343000.33374796</c:v>
                </c:pt>
                <c:pt idx="694">
                  <c:v>1343006.82834819</c:v>
                </c:pt>
                <c:pt idx="695">
                  <c:v>1342997.84588439</c:v>
                </c:pt>
                <c:pt idx="696">
                  <c:v>1342987.27755589</c:v>
                </c:pt>
                <c:pt idx="697">
                  <c:v>1342996.39180294</c:v>
                </c:pt>
                <c:pt idx="698">
                  <c:v>1343004.81727446</c:v>
                </c:pt>
                <c:pt idx="699">
                  <c:v>1343001.30945549</c:v>
                </c:pt>
                <c:pt idx="700">
                  <c:v>1342990.1305643</c:v>
                </c:pt>
                <c:pt idx="701">
                  <c:v>1343001.15239237</c:v>
                </c:pt>
                <c:pt idx="702">
                  <c:v>1343013.10507461</c:v>
                </c:pt>
                <c:pt idx="703">
                  <c:v>1343002.45040854</c:v>
                </c:pt>
                <c:pt idx="704">
                  <c:v>1343007.78970562</c:v>
                </c:pt>
                <c:pt idx="705">
                  <c:v>1343006.68129013</c:v>
                </c:pt>
                <c:pt idx="706">
                  <c:v>1343007.02157112</c:v>
                </c:pt>
                <c:pt idx="707">
                  <c:v>1343006.7889943</c:v>
                </c:pt>
                <c:pt idx="708">
                  <c:v>1343008.29851698</c:v>
                </c:pt>
                <c:pt idx="709">
                  <c:v>1343012.23421681</c:v>
                </c:pt>
                <c:pt idx="710">
                  <c:v>1343003.91811665</c:v>
                </c:pt>
                <c:pt idx="711">
                  <c:v>1343009.65823558</c:v>
                </c:pt>
                <c:pt idx="712">
                  <c:v>1343009.68348167</c:v>
                </c:pt>
                <c:pt idx="713">
                  <c:v>1343009.50502266</c:v>
                </c:pt>
                <c:pt idx="714">
                  <c:v>1343002.91118155</c:v>
                </c:pt>
                <c:pt idx="715">
                  <c:v>1343009.39084249</c:v>
                </c:pt>
                <c:pt idx="716">
                  <c:v>1343005.13517439</c:v>
                </c:pt>
                <c:pt idx="717">
                  <c:v>1343011.27139985</c:v>
                </c:pt>
                <c:pt idx="718">
                  <c:v>1343005.23316449</c:v>
                </c:pt>
                <c:pt idx="719">
                  <c:v>1343008.6070323</c:v>
                </c:pt>
                <c:pt idx="720">
                  <c:v>1342998.50762822</c:v>
                </c:pt>
                <c:pt idx="721">
                  <c:v>1342995.52539033</c:v>
                </c:pt>
                <c:pt idx="722">
                  <c:v>1342999.23145464</c:v>
                </c:pt>
                <c:pt idx="723">
                  <c:v>1343003.30248074</c:v>
                </c:pt>
                <c:pt idx="724">
                  <c:v>1342989.15111456</c:v>
                </c:pt>
                <c:pt idx="725">
                  <c:v>1343002.4421555</c:v>
                </c:pt>
                <c:pt idx="726">
                  <c:v>1342990.79690304</c:v>
                </c:pt>
                <c:pt idx="727">
                  <c:v>1342991.02904658</c:v>
                </c:pt>
                <c:pt idx="728">
                  <c:v>1343000.62601686</c:v>
                </c:pt>
                <c:pt idx="729">
                  <c:v>1342989.19951334</c:v>
                </c:pt>
                <c:pt idx="730">
                  <c:v>1342983.86676006</c:v>
                </c:pt>
                <c:pt idx="731">
                  <c:v>1342989.24493825</c:v>
                </c:pt>
                <c:pt idx="732">
                  <c:v>1342996.23294993</c:v>
                </c:pt>
                <c:pt idx="733">
                  <c:v>1342986.54475982</c:v>
                </c:pt>
                <c:pt idx="734">
                  <c:v>1342979.00006908</c:v>
                </c:pt>
                <c:pt idx="735">
                  <c:v>1342992.13436407</c:v>
                </c:pt>
                <c:pt idx="736">
                  <c:v>1342982.10089562</c:v>
                </c:pt>
                <c:pt idx="737">
                  <c:v>1342989.14372844</c:v>
                </c:pt>
                <c:pt idx="738">
                  <c:v>1342987.74351892</c:v>
                </c:pt>
                <c:pt idx="739">
                  <c:v>1342986.77365085</c:v>
                </c:pt>
                <c:pt idx="740">
                  <c:v>1342984.92949855</c:v>
                </c:pt>
                <c:pt idx="741">
                  <c:v>1342991.53724378</c:v>
                </c:pt>
                <c:pt idx="742">
                  <c:v>1342982.19819148</c:v>
                </c:pt>
                <c:pt idx="743">
                  <c:v>1342981.53770516</c:v>
                </c:pt>
                <c:pt idx="744">
                  <c:v>1342978.52049254</c:v>
                </c:pt>
                <c:pt idx="745">
                  <c:v>1342985.75918514</c:v>
                </c:pt>
                <c:pt idx="746">
                  <c:v>1342986.33177057</c:v>
                </c:pt>
                <c:pt idx="747">
                  <c:v>1342983.95031093</c:v>
                </c:pt>
                <c:pt idx="748">
                  <c:v>1342982.92536923</c:v>
                </c:pt>
                <c:pt idx="749">
                  <c:v>1342982.61480252</c:v>
                </c:pt>
                <c:pt idx="750">
                  <c:v>1342983.68596898</c:v>
                </c:pt>
                <c:pt idx="751">
                  <c:v>1342985.37222269</c:v>
                </c:pt>
                <c:pt idx="752">
                  <c:v>1342978.05735434</c:v>
                </c:pt>
                <c:pt idx="753">
                  <c:v>1342984.47854126</c:v>
                </c:pt>
                <c:pt idx="754">
                  <c:v>1342993.85044272</c:v>
                </c:pt>
                <c:pt idx="755">
                  <c:v>1342989.35810356</c:v>
                </c:pt>
                <c:pt idx="756">
                  <c:v>1342987.08374665</c:v>
                </c:pt>
                <c:pt idx="757">
                  <c:v>1342979.67225977</c:v>
                </c:pt>
                <c:pt idx="758">
                  <c:v>1342978.50599438</c:v>
                </c:pt>
                <c:pt idx="759">
                  <c:v>1342976.14438542</c:v>
                </c:pt>
                <c:pt idx="760">
                  <c:v>1342979.05179979</c:v>
                </c:pt>
                <c:pt idx="761">
                  <c:v>1342972.64738971</c:v>
                </c:pt>
                <c:pt idx="762">
                  <c:v>1342970.02148193</c:v>
                </c:pt>
                <c:pt idx="763">
                  <c:v>1342970.42750713</c:v>
                </c:pt>
                <c:pt idx="764">
                  <c:v>1342972.48324007</c:v>
                </c:pt>
                <c:pt idx="765">
                  <c:v>1342968.52691456</c:v>
                </c:pt>
                <c:pt idx="766">
                  <c:v>1342970.40577907</c:v>
                </c:pt>
                <c:pt idx="767">
                  <c:v>1342971.35892424</c:v>
                </c:pt>
                <c:pt idx="768">
                  <c:v>1342970.67633169</c:v>
                </c:pt>
                <c:pt idx="769">
                  <c:v>1342970.78941779</c:v>
                </c:pt>
                <c:pt idx="770">
                  <c:v>1342971.61137677</c:v>
                </c:pt>
                <c:pt idx="771">
                  <c:v>1342970.1294031</c:v>
                </c:pt>
                <c:pt idx="772">
                  <c:v>1342971.14593013</c:v>
                </c:pt>
                <c:pt idx="773">
                  <c:v>1342974.18641892</c:v>
                </c:pt>
                <c:pt idx="774">
                  <c:v>1342970.1528298</c:v>
                </c:pt>
                <c:pt idx="775">
                  <c:v>1342969.33720112</c:v>
                </c:pt>
                <c:pt idx="776">
                  <c:v>1342970.16615763</c:v>
                </c:pt>
                <c:pt idx="777">
                  <c:v>1342967.43375608</c:v>
                </c:pt>
                <c:pt idx="778">
                  <c:v>1342967.07821642</c:v>
                </c:pt>
                <c:pt idx="779">
                  <c:v>1342968.80048662</c:v>
                </c:pt>
                <c:pt idx="780">
                  <c:v>1342963.88563438</c:v>
                </c:pt>
                <c:pt idx="781">
                  <c:v>1342969.8622428</c:v>
                </c:pt>
                <c:pt idx="782">
                  <c:v>1342967.17197768</c:v>
                </c:pt>
                <c:pt idx="783">
                  <c:v>1342968.28200259</c:v>
                </c:pt>
                <c:pt idx="784">
                  <c:v>1342966.09562022</c:v>
                </c:pt>
                <c:pt idx="785">
                  <c:v>1342965.42566405</c:v>
                </c:pt>
                <c:pt idx="786">
                  <c:v>1342968.82734935</c:v>
                </c:pt>
                <c:pt idx="787">
                  <c:v>1342969.40296114</c:v>
                </c:pt>
                <c:pt idx="788">
                  <c:v>1342974.12448176</c:v>
                </c:pt>
                <c:pt idx="789">
                  <c:v>1342969.82061338</c:v>
                </c:pt>
                <c:pt idx="790">
                  <c:v>1342966.31360448</c:v>
                </c:pt>
                <c:pt idx="791">
                  <c:v>1342966.82192519</c:v>
                </c:pt>
                <c:pt idx="792">
                  <c:v>1342972.25740102</c:v>
                </c:pt>
                <c:pt idx="793">
                  <c:v>1342968.20483829</c:v>
                </c:pt>
                <c:pt idx="794">
                  <c:v>1342970.55884956</c:v>
                </c:pt>
                <c:pt idx="795">
                  <c:v>1342970.87146766</c:v>
                </c:pt>
                <c:pt idx="796">
                  <c:v>1342968.50044604</c:v>
                </c:pt>
                <c:pt idx="797">
                  <c:v>1342969.85128406</c:v>
                </c:pt>
                <c:pt idx="798">
                  <c:v>1342970.47174642</c:v>
                </c:pt>
                <c:pt idx="799">
                  <c:v>1342970.95299656</c:v>
                </c:pt>
                <c:pt idx="800">
                  <c:v>1342969.13357306</c:v>
                </c:pt>
                <c:pt idx="801">
                  <c:v>1342967.3160799</c:v>
                </c:pt>
                <c:pt idx="802">
                  <c:v>1342965.6707668</c:v>
                </c:pt>
                <c:pt idx="803">
                  <c:v>1342969.23998236</c:v>
                </c:pt>
                <c:pt idx="804">
                  <c:v>1342968.48775045</c:v>
                </c:pt>
                <c:pt idx="805">
                  <c:v>1342968.16532838</c:v>
                </c:pt>
                <c:pt idx="806">
                  <c:v>1342969.68927666</c:v>
                </c:pt>
                <c:pt idx="807">
                  <c:v>1342968.53951873</c:v>
                </c:pt>
                <c:pt idx="808">
                  <c:v>1342968.79974677</c:v>
                </c:pt>
                <c:pt idx="809">
                  <c:v>1342968.91196761</c:v>
                </c:pt>
                <c:pt idx="810">
                  <c:v>1342965.8035344</c:v>
                </c:pt>
                <c:pt idx="811">
                  <c:v>1342971.62557088</c:v>
                </c:pt>
                <c:pt idx="812">
                  <c:v>1342969.41577337</c:v>
                </c:pt>
                <c:pt idx="813">
                  <c:v>1342967.48353439</c:v>
                </c:pt>
                <c:pt idx="814">
                  <c:v>1342968.69514628</c:v>
                </c:pt>
                <c:pt idx="815">
                  <c:v>1342966.65163298</c:v>
                </c:pt>
                <c:pt idx="816">
                  <c:v>1342972.75084616</c:v>
                </c:pt>
                <c:pt idx="817">
                  <c:v>1342969.8822479</c:v>
                </c:pt>
                <c:pt idx="818">
                  <c:v>1342970.65252076</c:v>
                </c:pt>
                <c:pt idx="819">
                  <c:v>1342972.01363085</c:v>
                </c:pt>
                <c:pt idx="820">
                  <c:v>1342972.65058534</c:v>
                </c:pt>
                <c:pt idx="821">
                  <c:v>1342972.54409822</c:v>
                </c:pt>
                <c:pt idx="822">
                  <c:v>1342973.87620638</c:v>
                </c:pt>
                <c:pt idx="823">
                  <c:v>1342972.62912197</c:v>
                </c:pt>
                <c:pt idx="824">
                  <c:v>1342974.0687674</c:v>
                </c:pt>
                <c:pt idx="825">
                  <c:v>1342974.54030373</c:v>
                </c:pt>
                <c:pt idx="826">
                  <c:v>1342974.5073584</c:v>
                </c:pt>
                <c:pt idx="827">
                  <c:v>1342977.77091637</c:v>
                </c:pt>
                <c:pt idx="828">
                  <c:v>1342975.59439389</c:v>
                </c:pt>
                <c:pt idx="829">
                  <c:v>1342975.8824838</c:v>
                </c:pt>
                <c:pt idx="830">
                  <c:v>1342974.9432544</c:v>
                </c:pt>
                <c:pt idx="831">
                  <c:v>1342973.67987664</c:v>
                </c:pt>
                <c:pt idx="832">
                  <c:v>1342975.03357349</c:v>
                </c:pt>
                <c:pt idx="833">
                  <c:v>1342973.59800776</c:v>
                </c:pt>
                <c:pt idx="834">
                  <c:v>1342973.17403199</c:v>
                </c:pt>
                <c:pt idx="835">
                  <c:v>1342974.98331887</c:v>
                </c:pt>
                <c:pt idx="836">
                  <c:v>1342975.27193165</c:v>
                </c:pt>
                <c:pt idx="837">
                  <c:v>1342975.52803038</c:v>
                </c:pt>
                <c:pt idx="838">
                  <c:v>1342975.88544639</c:v>
                </c:pt>
                <c:pt idx="839">
                  <c:v>1342975.98225032</c:v>
                </c:pt>
                <c:pt idx="840">
                  <c:v>1342976.2291732</c:v>
                </c:pt>
                <c:pt idx="841">
                  <c:v>1342974.97730945</c:v>
                </c:pt>
                <c:pt idx="842">
                  <c:v>1342976.7950892</c:v>
                </c:pt>
                <c:pt idx="843">
                  <c:v>1342975.08892229</c:v>
                </c:pt>
                <c:pt idx="844">
                  <c:v>1342976.83287955</c:v>
                </c:pt>
                <c:pt idx="845">
                  <c:v>1342976.39253918</c:v>
                </c:pt>
                <c:pt idx="846">
                  <c:v>1342976.97174819</c:v>
                </c:pt>
                <c:pt idx="847">
                  <c:v>1342978.21115982</c:v>
                </c:pt>
                <c:pt idx="848">
                  <c:v>1342979.04600276</c:v>
                </c:pt>
                <c:pt idx="849">
                  <c:v>1342976.24963762</c:v>
                </c:pt>
                <c:pt idx="850">
                  <c:v>1342976.99066574</c:v>
                </c:pt>
                <c:pt idx="851">
                  <c:v>1342976.12211189</c:v>
                </c:pt>
                <c:pt idx="852">
                  <c:v>1342976.66451961</c:v>
                </c:pt>
                <c:pt idx="853">
                  <c:v>1342975.15284371</c:v>
                </c:pt>
                <c:pt idx="854">
                  <c:v>1342975.12069403</c:v>
                </c:pt>
                <c:pt idx="855">
                  <c:v>1342973.8930674</c:v>
                </c:pt>
                <c:pt idx="856">
                  <c:v>1342975.44534099</c:v>
                </c:pt>
                <c:pt idx="857">
                  <c:v>1342976.75789746</c:v>
                </c:pt>
                <c:pt idx="858">
                  <c:v>1342975.21763498</c:v>
                </c:pt>
                <c:pt idx="859">
                  <c:v>1342977.75248329</c:v>
                </c:pt>
                <c:pt idx="860">
                  <c:v>1342977.85019943</c:v>
                </c:pt>
                <c:pt idx="861">
                  <c:v>1342980.28372198</c:v>
                </c:pt>
                <c:pt idx="862">
                  <c:v>1342977.75419196</c:v>
                </c:pt>
                <c:pt idx="863">
                  <c:v>1342978.26872869</c:v>
                </c:pt>
                <c:pt idx="864">
                  <c:v>1342977.20665631</c:v>
                </c:pt>
                <c:pt idx="865">
                  <c:v>1342977.30864731</c:v>
                </c:pt>
                <c:pt idx="866">
                  <c:v>1342976.79452923</c:v>
                </c:pt>
                <c:pt idx="867">
                  <c:v>1342976.00627194</c:v>
                </c:pt>
                <c:pt idx="868">
                  <c:v>1342976.86824287</c:v>
                </c:pt>
                <c:pt idx="869">
                  <c:v>1342977.03535978</c:v>
                </c:pt>
                <c:pt idx="870">
                  <c:v>1342976.93966339</c:v>
                </c:pt>
                <c:pt idx="871">
                  <c:v>1342975.52131785</c:v>
                </c:pt>
                <c:pt idx="872">
                  <c:v>1342975.07872053</c:v>
                </c:pt>
                <c:pt idx="873">
                  <c:v>1342974.99206227</c:v>
                </c:pt>
                <c:pt idx="874">
                  <c:v>1342976.03484355</c:v>
                </c:pt>
                <c:pt idx="875">
                  <c:v>1342976.10908309</c:v>
                </c:pt>
                <c:pt idx="876">
                  <c:v>1342975.21573862</c:v>
                </c:pt>
                <c:pt idx="877">
                  <c:v>1342977.36051393</c:v>
                </c:pt>
                <c:pt idx="878">
                  <c:v>1342976.32410973</c:v>
                </c:pt>
                <c:pt idx="879">
                  <c:v>1342973.05678324</c:v>
                </c:pt>
                <c:pt idx="880">
                  <c:v>1342976.64790025</c:v>
                </c:pt>
                <c:pt idx="881">
                  <c:v>1342976.6622148</c:v>
                </c:pt>
                <c:pt idx="882">
                  <c:v>1342975.05939849</c:v>
                </c:pt>
                <c:pt idx="883">
                  <c:v>1342976.26299543</c:v>
                </c:pt>
                <c:pt idx="884">
                  <c:v>1342977.14853715</c:v>
                </c:pt>
                <c:pt idx="885">
                  <c:v>1342977.77578799</c:v>
                </c:pt>
                <c:pt idx="886">
                  <c:v>1342977.44062307</c:v>
                </c:pt>
                <c:pt idx="887">
                  <c:v>1342978.13887329</c:v>
                </c:pt>
                <c:pt idx="888">
                  <c:v>1342977.4289425</c:v>
                </c:pt>
                <c:pt idx="889">
                  <c:v>1342973.0733101</c:v>
                </c:pt>
                <c:pt idx="890">
                  <c:v>1342976.29426167</c:v>
                </c:pt>
                <c:pt idx="891">
                  <c:v>1342976.57157001</c:v>
                </c:pt>
                <c:pt idx="892">
                  <c:v>1342976.99416731</c:v>
                </c:pt>
                <c:pt idx="893">
                  <c:v>1342974.83943531</c:v>
                </c:pt>
                <c:pt idx="894">
                  <c:v>1342976.49921821</c:v>
                </c:pt>
                <c:pt idx="895">
                  <c:v>1342976.32990505</c:v>
                </c:pt>
                <c:pt idx="896">
                  <c:v>1342976.12461094</c:v>
                </c:pt>
                <c:pt idx="897">
                  <c:v>1342975.22226969</c:v>
                </c:pt>
                <c:pt idx="898">
                  <c:v>1342975.71970887</c:v>
                </c:pt>
                <c:pt idx="899">
                  <c:v>1342974.58739362</c:v>
                </c:pt>
                <c:pt idx="900">
                  <c:v>1342975.08239351</c:v>
                </c:pt>
                <c:pt idx="901">
                  <c:v>1342975.24159933</c:v>
                </c:pt>
                <c:pt idx="902">
                  <c:v>1342974.63477952</c:v>
                </c:pt>
                <c:pt idx="903">
                  <c:v>1342972.9454844</c:v>
                </c:pt>
                <c:pt idx="904">
                  <c:v>1342976.19024966</c:v>
                </c:pt>
                <c:pt idx="905">
                  <c:v>1342974.43598347</c:v>
                </c:pt>
                <c:pt idx="906">
                  <c:v>1342975.09166125</c:v>
                </c:pt>
                <c:pt idx="907">
                  <c:v>1342976.35238672</c:v>
                </c:pt>
                <c:pt idx="908">
                  <c:v>1342975.92384379</c:v>
                </c:pt>
                <c:pt idx="909">
                  <c:v>1342974.26028696</c:v>
                </c:pt>
                <c:pt idx="910">
                  <c:v>1342975.67839314</c:v>
                </c:pt>
                <c:pt idx="911">
                  <c:v>1342975.14720069</c:v>
                </c:pt>
                <c:pt idx="912">
                  <c:v>1342974.3958636</c:v>
                </c:pt>
                <c:pt idx="913">
                  <c:v>1342975.60238883</c:v>
                </c:pt>
                <c:pt idx="914">
                  <c:v>1342976.2336248</c:v>
                </c:pt>
                <c:pt idx="915">
                  <c:v>1342975.90267683</c:v>
                </c:pt>
                <c:pt idx="916">
                  <c:v>1342974.05656965</c:v>
                </c:pt>
                <c:pt idx="917">
                  <c:v>1342973.71058825</c:v>
                </c:pt>
                <c:pt idx="918">
                  <c:v>1342974.30862715</c:v>
                </c:pt>
                <c:pt idx="919">
                  <c:v>1342974.12695484</c:v>
                </c:pt>
                <c:pt idx="920">
                  <c:v>1342975.07810295</c:v>
                </c:pt>
                <c:pt idx="921">
                  <c:v>1342974.96469014</c:v>
                </c:pt>
                <c:pt idx="922">
                  <c:v>1342973.94274925</c:v>
                </c:pt>
                <c:pt idx="923">
                  <c:v>1342974.1195277</c:v>
                </c:pt>
                <c:pt idx="924">
                  <c:v>1342974.00225863</c:v>
                </c:pt>
                <c:pt idx="925">
                  <c:v>1342973.75996791</c:v>
                </c:pt>
                <c:pt idx="926">
                  <c:v>1342973.34254313</c:v>
                </c:pt>
                <c:pt idx="927">
                  <c:v>1342973.72510147</c:v>
                </c:pt>
                <c:pt idx="928">
                  <c:v>1342974.48631514</c:v>
                </c:pt>
                <c:pt idx="929">
                  <c:v>1342974.50185754</c:v>
                </c:pt>
                <c:pt idx="930">
                  <c:v>1342973.62118185</c:v>
                </c:pt>
                <c:pt idx="931">
                  <c:v>1342973.43055607</c:v>
                </c:pt>
                <c:pt idx="932">
                  <c:v>1342973.63823074</c:v>
                </c:pt>
                <c:pt idx="933">
                  <c:v>1342973.52597152</c:v>
                </c:pt>
                <c:pt idx="934">
                  <c:v>1342972.28320393</c:v>
                </c:pt>
                <c:pt idx="935">
                  <c:v>1342972.08980936</c:v>
                </c:pt>
                <c:pt idx="936">
                  <c:v>1342972.88213847</c:v>
                </c:pt>
                <c:pt idx="937">
                  <c:v>1342972.56686231</c:v>
                </c:pt>
                <c:pt idx="938">
                  <c:v>1342972.71505995</c:v>
                </c:pt>
                <c:pt idx="939">
                  <c:v>1342972.5269954</c:v>
                </c:pt>
                <c:pt idx="940">
                  <c:v>1342971.48768209</c:v>
                </c:pt>
                <c:pt idx="941">
                  <c:v>1342971.86834673</c:v>
                </c:pt>
                <c:pt idx="942">
                  <c:v>1342971.46135756</c:v>
                </c:pt>
                <c:pt idx="943">
                  <c:v>1342971.70962016</c:v>
                </c:pt>
                <c:pt idx="944">
                  <c:v>1342971.53906043</c:v>
                </c:pt>
                <c:pt idx="945">
                  <c:v>1342971.96295878</c:v>
                </c:pt>
                <c:pt idx="946">
                  <c:v>1342971.20002954</c:v>
                </c:pt>
                <c:pt idx="947">
                  <c:v>1342971.78624234</c:v>
                </c:pt>
                <c:pt idx="948">
                  <c:v>1342970.82784867</c:v>
                </c:pt>
                <c:pt idx="949">
                  <c:v>1342972.07937002</c:v>
                </c:pt>
                <c:pt idx="950">
                  <c:v>1342972.78345092</c:v>
                </c:pt>
                <c:pt idx="951">
                  <c:v>1342972.72837253</c:v>
                </c:pt>
                <c:pt idx="952">
                  <c:v>1342971.590344</c:v>
                </c:pt>
                <c:pt idx="953">
                  <c:v>1342973.14298776</c:v>
                </c:pt>
                <c:pt idx="954">
                  <c:v>1342974.14288907</c:v>
                </c:pt>
                <c:pt idx="955">
                  <c:v>1342972.58830759</c:v>
                </c:pt>
                <c:pt idx="956">
                  <c:v>1342972.44161254</c:v>
                </c:pt>
                <c:pt idx="957">
                  <c:v>1342972.08109931</c:v>
                </c:pt>
                <c:pt idx="958">
                  <c:v>1342972.18087276</c:v>
                </c:pt>
                <c:pt idx="959">
                  <c:v>1342972.79539952</c:v>
                </c:pt>
                <c:pt idx="960">
                  <c:v>1342971.85766058</c:v>
                </c:pt>
                <c:pt idx="961">
                  <c:v>1342972.33058163</c:v>
                </c:pt>
                <c:pt idx="962">
                  <c:v>1342972.06270882</c:v>
                </c:pt>
                <c:pt idx="963">
                  <c:v>1342972.68463736</c:v>
                </c:pt>
                <c:pt idx="964">
                  <c:v>1342973.04409334</c:v>
                </c:pt>
                <c:pt idx="965">
                  <c:v>1342972.58747932</c:v>
                </c:pt>
                <c:pt idx="966">
                  <c:v>1342973.77490336</c:v>
                </c:pt>
                <c:pt idx="967">
                  <c:v>1342971.6167105</c:v>
                </c:pt>
                <c:pt idx="968">
                  <c:v>1342973.65537852</c:v>
                </c:pt>
                <c:pt idx="969">
                  <c:v>1342973.58370585</c:v>
                </c:pt>
                <c:pt idx="970">
                  <c:v>1342973.71671982</c:v>
                </c:pt>
                <c:pt idx="971">
                  <c:v>1342973.80646007</c:v>
                </c:pt>
                <c:pt idx="972">
                  <c:v>1342972.92379747</c:v>
                </c:pt>
                <c:pt idx="973">
                  <c:v>1342973.04902379</c:v>
                </c:pt>
                <c:pt idx="974">
                  <c:v>1342972.49293549</c:v>
                </c:pt>
                <c:pt idx="975">
                  <c:v>1342973.18372735</c:v>
                </c:pt>
                <c:pt idx="976">
                  <c:v>1342971.7752708</c:v>
                </c:pt>
                <c:pt idx="977">
                  <c:v>1342972.83656583</c:v>
                </c:pt>
                <c:pt idx="978">
                  <c:v>1342972.17177173</c:v>
                </c:pt>
                <c:pt idx="979">
                  <c:v>1342972.84860689</c:v>
                </c:pt>
                <c:pt idx="980">
                  <c:v>1342973.51294048</c:v>
                </c:pt>
                <c:pt idx="981">
                  <c:v>1342973.20394902</c:v>
                </c:pt>
                <c:pt idx="982">
                  <c:v>1342972.83015134</c:v>
                </c:pt>
                <c:pt idx="983">
                  <c:v>1342973.65130509</c:v>
                </c:pt>
                <c:pt idx="984">
                  <c:v>1342972.95869172</c:v>
                </c:pt>
                <c:pt idx="985">
                  <c:v>1342973.32947651</c:v>
                </c:pt>
                <c:pt idx="986">
                  <c:v>1342973.50939202</c:v>
                </c:pt>
                <c:pt idx="987">
                  <c:v>1342973.14697902</c:v>
                </c:pt>
                <c:pt idx="988">
                  <c:v>1342973.47448218</c:v>
                </c:pt>
                <c:pt idx="989">
                  <c:v>1342973.15427671</c:v>
                </c:pt>
                <c:pt idx="990">
                  <c:v>1342973.1024824</c:v>
                </c:pt>
                <c:pt idx="991">
                  <c:v>1342972.94299946</c:v>
                </c:pt>
                <c:pt idx="992">
                  <c:v>1342973.09055504</c:v>
                </c:pt>
                <c:pt idx="993">
                  <c:v>1342973.29755493</c:v>
                </c:pt>
                <c:pt idx="994">
                  <c:v>1342972.68974374</c:v>
                </c:pt>
                <c:pt idx="995">
                  <c:v>1342973.36797184</c:v>
                </c:pt>
                <c:pt idx="996">
                  <c:v>1342973.11732569</c:v>
                </c:pt>
                <c:pt idx="997">
                  <c:v>1342972.20519181</c:v>
                </c:pt>
                <c:pt idx="998">
                  <c:v>1342973.10444569</c:v>
                </c:pt>
                <c:pt idx="999">
                  <c:v>1342973.13697521</c:v>
                </c:pt>
                <c:pt idx="1000">
                  <c:v>1342973.32965201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1490415.21882339</c:v>
                </c:pt>
                <c:pt idx="1">
                  <c:v>1490415.21882339</c:v>
                </c:pt>
                <c:pt idx="2">
                  <c:v>1490415.21882339</c:v>
                </c:pt>
                <c:pt idx="3">
                  <c:v>1490415.21882339</c:v>
                </c:pt>
                <c:pt idx="4">
                  <c:v>1490415.21882339</c:v>
                </c:pt>
                <c:pt idx="5">
                  <c:v>1490415.21882339</c:v>
                </c:pt>
                <c:pt idx="6">
                  <c:v>1490415.21882339</c:v>
                </c:pt>
                <c:pt idx="7">
                  <c:v>1490415.21882339</c:v>
                </c:pt>
                <c:pt idx="8">
                  <c:v>1490415.21882339</c:v>
                </c:pt>
                <c:pt idx="9">
                  <c:v>1490415.21882339</c:v>
                </c:pt>
                <c:pt idx="10">
                  <c:v>1490415.21882339</c:v>
                </c:pt>
                <c:pt idx="11">
                  <c:v>1490415.21882339</c:v>
                </c:pt>
                <c:pt idx="12">
                  <c:v>1490415.21882339</c:v>
                </c:pt>
                <c:pt idx="13">
                  <c:v>1490415.21882339</c:v>
                </c:pt>
                <c:pt idx="14">
                  <c:v>1490415.21882339</c:v>
                </c:pt>
                <c:pt idx="15">
                  <c:v>1490415.21882339</c:v>
                </c:pt>
                <c:pt idx="16">
                  <c:v>1490415.21882339</c:v>
                </c:pt>
                <c:pt idx="17">
                  <c:v>1490415.21882339</c:v>
                </c:pt>
                <c:pt idx="18">
                  <c:v>1490415.21882339</c:v>
                </c:pt>
                <c:pt idx="19">
                  <c:v>1490415.21882339</c:v>
                </c:pt>
                <c:pt idx="20">
                  <c:v>1490415.21882339</c:v>
                </c:pt>
                <c:pt idx="21">
                  <c:v>1490415.21882339</c:v>
                </c:pt>
                <c:pt idx="22">
                  <c:v>1490415.21882339</c:v>
                </c:pt>
                <c:pt idx="23">
                  <c:v>1490415.21882339</c:v>
                </c:pt>
                <c:pt idx="24">
                  <c:v>1490415.21882339</c:v>
                </c:pt>
                <c:pt idx="25">
                  <c:v>1490415.21882339</c:v>
                </c:pt>
                <c:pt idx="26">
                  <c:v>1490415.21882339</c:v>
                </c:pt>
                <c:pt idx="27">
                  <c:v>1490415.21882339</c:v>
                </c:pt>
                <c:pt idx="28">
                  <c:v>1490415.21882339</c:v>
                </c:pt>
                <c:pt idx="29">
                  <c:v>1490415.21882339</c:v>
                </c:pt>
                <c:pt idx="30">
                  <c:v>1490415.21882339</c:v>
                </c:pt>
                <c:pt idx="31">
                  <c:v>1490415.21882339</c:v>
                </c:pt>
                <c:pt idx="32">
                  <c:v>1490415.21882339</c:v>
                </c:pt>
                <c:pt idx="33">
                  <c:v>1490415.21882339</c:v>
                </c:pt>
                <c:pt idx="34">
                  <c:v>1490415.21882339</c:v>
                </c:pt>
                <c:pt idx="35">
                  <c:v>1490415.21882339</c:v>
                </c:pt>
                <c:pt idx="36">
                  <c:v>1490415.21882339</c:v>
                </c:pt>
                <c:pt idx="37">
                  <c:v>1490415.21882339</c:v>
                </c:pt>
                <c:pt idx="38">
                  <c:v>1490415.21882339</c:v>
                </c:pt>
                <c:pt idx="39">
                  <c:v>1490415.21882339</c:v>
                </c:pt>
                <c:pt idx="40">
                  <c:v>1490415.21882339</c:v>
                </c:pt>
                <c:pt idx="41">
                  <c:v>1490415.21882339</c:v>
                </c:pt>
                <c:pt idx="42">
                  <c:v>1490415.21882339</c:v>
                </c:pt>
                <c:pt idx="43">
                  <c:v>1490415.21882339</c:v>
                </c:pt>
                <c:pt idx="44">
                  <c:v>1490415.21882339</c:v>
                </c:pt>
                <c:pt idx="45">
                  <c:v>1490415.21882339</c:v>
                </c:pt>
                <c:pt idx="46">
                  <c:v>1490415.21882339</c:v>
                </c:pt>
                <c:pt idx="47">
                  <c:v>1490415.21882339</c:v>
                </c:pt>
                <c:pt idx="48">
                  <c:v>1490415.21882339</c:v>
                </c:pt>
                <c:pt idx="49">
                  <c:v>1490415.21882339</c:v>
                </c:pt>
                <c:pt idx="50">
                  <c:v>1490415.21882339</c:v>
                </c:pt>
                <c:pt idx="51">
                  <c:v>1490415.21882339</c:v>
                </c:pt>
                <c:pt idx="52">
                  <c:v>1490415.21882339</c:v>
                </c:pt>
                <c:pt idx="53">
                  <c:v>1490415.21882339</c:v>
                </c:pt>
                <c:pt idx="54">
                  <c:v>1490415.21882339</c:v>
                </c:pt>
                <c:pt idx="55">
                  <c:v>1490415.21882339</c:v>
                </c:pt>
                <c:pt idx="56">
                  <c:v>1490415.21882339</c:v>
                </c:pt>
                <c:pt idx="57">
                  <c:v>1490415.21882339</c:v>
                </c:pt>
                <c:pt idx="58">
                  <c:v>1490415.21882339</c:v>
                </c:pt>
                <c:pt idx="59">
                  <c:v>1490415.21882339</c:v>
                </c:pt>
                <c:pt idx="60">
                  <c:v>1490415.21882339</c:v>
                </c:pt>
                <c:pt idx="61">
                  <c:v>1490415.21882339</c:v>
                </c:pt>
                <c:pt idx="62">
                  <c:v>1490415.21882339</c:v>
                </c:pt>
                <c:pt idx="63">
                  <c:v>1490415.21882339</c:v>
                </c:pt>
                <c:pt idx="64">
                  <c:v>1490415.21882339</c:v>
                </c:pt>
                <c:pt idx="65">
                  <c:v>1490415.21882339</c:v>
                </c:pt>
                <c:pt idx="66">
                  <c:v>1490415.21882339</c:v>
                </c:pt>
                <c:pt idx="67">
                  <c:v>1490415.21882339</c:v>
                </c:pt>
                <c:pt idx="68">
                  <c:v>1490415.21882339</c:v>
                </c:pt>
                <c:pt idx="69">
                  <c:v>1490415.21882339</c:v>
                </c:pt>
                <c:pt idx="70">
                  <c:v>1490415.21882339</c:v>
                </c:pt>
                <c:pt idx="71">
                  <c:v>1490415.21882339</c:v>
                </c:pt>
                <c:pt idx="72">
                  <c:v>1490415.21882339</c:v>
                </c:pt>
                <c:pt idx="73">
                  <c:v>1490415.21882339</c:v>
                </c:pt>
                <c:pt idx="74">
                  <c:v>1490415.21882339</c:v>
                </c:pt>
                <c:pt idx="75">
                  <c:v>1490415.21882339</c:v>
                </c:pt>
                <c:pt idx="76">
                  <c:v>1490415.21882339</c:v>
                </c:pt>
                <c:pt idx="77">
                  <c:v>1490415.21882339</c:v>
                </c:pt>
                <c:pt idx="78">
                  <c:v>1490415.21882339</c:v>
                </c:pt>
                <c:pt idx="79">
                  <c:v>1490415.21882339</c:v>
                </c:pt>
                <c:pt idx="80">
                  <c:v>1490415.21882339</c:v>
                </c:pt>
                <c:pt idx="81">
                  <c:v>1490415.21882339</c:v>
                </c:pt>
                <c:pt idx="82">
                  <c:v>1490415.21882339</c:v>
                </c:pt>
                <c:pt idx="83">
                  <c:v>1490415.21882339</c:v>
                </c:pt>
                <c:pt idx="84">
                  <c:v>1490415.21882339</c:v>
                </c:pt>
                <c:pt idx="85">
                  <c:v>1490415.21882339</c:v>
                </c:pt>
                <c:pt idx="86">
                  <c:v>1490415.21882339</c:v>
                </c:pt>
                <c:pt idx="87">
                  <c:v>1490415.21882339</c:v>
                </c:pt>
                <c:pt idx="88">
                  <c:v>1490415.21882339</c:v>
                </c:pt>
                <c:pt idx="89">
                  <c:v>1490415.21882339</c:v>
                </c:pt>
                <c:pt idx="90">
                  <c:v>1490415.21882339</c:v>
                </c:pt>
                <c:pt idx="91">
                  <c:v>1490415.21882339</c:v>
                </c:pt>
                <c:pt idx="92">
                  <c:v>1490415.21882339</c:v>
                </c:pt>
                <c:pt idx="93">
                  <c:v>1490415.21882339</c:v>
                </c:pt>
                <c:pt idx="94">
                  <c:v>1490415.21882339</c:v>
                </c:pt>
                <c:pt idx="95">
                  <c:v>1490415.21882339</c:v>
                </c:pt>
                <c:pt idx="96">
                  <c:v>1490415.21882339</c:v>
                </c:pt>
                <c:pt idx="97">
                  <c:v>1490415.21882339</c:v>
                </c:pt>
                <c:pt idx="98">
                  <c:v>1490415.21882339</c:v>
                </c:pt>
                <c:pt idx="99">
                  <c:v>1490415.21882339</c:v>
                </c:pt>
                <c:pt idx="100">
                  <c:v>1490415.21882339</c:v>
                </c:pt>
                <c:pt idx="101">
                  <c:v>1490415.21882339</c:v>
                </c:pt>
                <c:pt idx="102">
                  <c:v>1490415.21882339</c:v>
                </c:pt>
                <c:pt idx="103">
                  <c:v>1490415.21882339</c:v>
                </c:pt>
                <c:pt idx="104">
                  <c:v>1490415.21882339</c:v>
                </c:pt>
                <c:pt idx="105">
                  <c:v>1490415.21882339</c:v>
                </c:pt>
                <c:pt idx="106">
                  <c:v>1490415.21882339</c:v>
                </c:pt>
                <c:pt idx="107">
                  <c:v>1490415.21882339</c:v>
                </c:pt>
                <c:pt idx="108">
                  <c:v>1490415.21882339</c:v>
                </c:pt>
                <c:pt idx="109">
                  <c:v>1490415.21882339</c:v>
                </c:pt>
                <c:pt idx="110">
                  <c:v>1490415.21882339</c:v>
                </c:pt>
                <c:pt idx="111">
                  <c:v>1490415.21882339</c:v>
                </c:pt>
                <c:pt idx="112">
                  <c:v>1490415.21882339</c:v>
                </c:pt>
                <c:pt idx="113">
                  <c:v>1490415.21882339</c:v>
                </c:pt>
                <c:pt idx="114">
                  <c:v>1490415.21882339</c:v>
                </c:pt>
                <c:pt idx="115">
                  <c:v>1490415.21882339</c:v>
                </c:pt>
                <c:pt idx="116">
                  <c:v>1490415.21882339</c:v>
                </c:pt>
                <c:pt idx="117">
                  <c:v>1490415.21882339</c:v>
                </c:pt>
                <c:pt idx="118">
                  <c:v>1490415.21882339</c:v>
                </c:pt>
                <c:pt idx="119">
                  <c:v>1490415.21882339</c:v>
                </c:pt>
                <c:pt idx="120">
                  <c:v>1490415.21882339</c:v>
                </c:pt>
                <c:pt idx="121">
                  <c:v>1490415.21882339</c:v>
                </c:pt>
                <c:pt idx="122">
                  <c:v>1490415.21882339</c:v>
                </c:pt>
                <c:pt idx="123">
                  <c:v>1490415.21882339</c:v>
                </c:pt>
                <c:pt idx="124">
                  <c:v>1490415.21882339</c:v>
                </c:pt>
                <c:pt idx="125">
                  <c:v>1490415.21882339</c:v>
                </c:pt>
                <c:pt idx="126">
                  <c:v>1490415.21882339</c:v>
                </c:pt>
                <c:pt idx="127">
                  <c:v>1490415.21882339</c:v>
                </c:pt>
                <c:pt idx="128">
                  <c:v>1490415.21882339</c:v>
                </c:pt>
                <c:pt idx="129">
                  <c:v>1490415.21882339</c:v>
                </c:pt>
                <c:pt idx="130">
                  <c:v>1490415.21882339</c:v>
                </c:pt>
                <c:pt idx="131">
                  <c:v>1490415.21882339</c:v>
                </c:pt>
                <c:pt idx="132">
                  <c:v>1490415.21882339</c:v>
                </c:pt>
                <c:pt idx="133">
                  <c:v>1490415.21882339</c:v>
                </c:pt>
                <c:pt idx="134">
                  <c:v>1490415.21882339</c:v>
                </c:pt>
                <c:pt idx="135">
                  <c:v>1490415.21882339</c:v>
                </c:pt>
                <c:pt idx="136">
                  <c:v>1490415.21882339</c:v>
                </c:pt>
                <c:pt idx="137">
                  <c:v>1490415.21882339</c:v>
                </c:pt>
                <c:pt idx="138">
                  <c:v>1490415.21882339</c:v>
                </c:pt>
                <c:pt idx="139">
                  <c:v>1490415.21882339</c:v>
                </c:pt>
                <c:pt idx="140">
                  <c:v>1490415.21882339</c:v>
                </c:pt>
                <c:pt idx="141">
                  <c:v>1490415.21882339</c:v>
                </c:pt>
                <c:pt idx="142">
                  <c:v>1490415.21882339</c:v>
                </c:pt>
                <c:pt idx="143">
                  <c:v>1490415.21882339</c:v>
                </c:pt>
                <c:pt idx="144">
                  <c:v>1490415.21882339</c:v>
                </c:pt>
                <c:pt idx="145">
                  <c:v>1490415.21882339</c:v>
                </c:pt>
                <c:pt idx="146">
                  <c:v>1490415.21882339</c:v>
                </c:pt>
                <c:pt idx="147">
                  <c:v>1490415.21882339</c:v>
                </c:pt>
                <c:pt idx="148">
                  <c:v>1490415.21882339</c:v>
                </c:pt>
                <c:pt idx="149">
                  <c:v>1490415.21882339</c:v>
                </c:pt>
                <c:pt idx="150">
                  <c:v>1490415.21882339</c:v>
                </c:pt>
                <c:pt idx="151">
                  <c:v>1490415.21882339</c:v>
                </c:pt>
                <c:pt idx="152">
                  <c:v>1490415.21882339</c:v>
                </c:pt>
                <c:pt idx="153">
                  <c:v>1490415.21882339</c:v>
                </c:pt>
                <c:pt idx="154">
                  <c:v>1490415.21882339</c:v>
                </c:pt>
                <c:pt idx="155">
                  <c:v>1490415.21882339</c:v>
                </c:pt>
                <c:pt idx="156">
                  <c:v>1490415.21882339</c:v>
                </c:pt>
                <c:pt idx="157">
                  <c:v>1490415.21882339</c:v>
                </c:pt>
                <c:pt idx="158">
                  <c:v>1490415.21882339</c:v>
                </c:pt>
                <c:pt idx="159">
                  <c:v>1490415.21882339</c:v>
                </c:pt>
                <c:pt idx="160">
                  <c:v>1490415.21882339</c:v>
                </c:pt>
                <c:pt idx="161">
                  <c:v>1490415.21882339</c:v>
                </c:pt>
                <c:pt idx="162">
                  <c:v>1490415.21882339</c:v>
                </c:pt>
                <c:pt idx="163">
                  <c:v>1490415.21882339</c:v>
                </c:pt>
                <c:pt idx="164">
                  <c:v>1490415.21882339</c:v>
                </c:pt>
                <c:pt idx="165">
                  <c:v>1490415.21882339</c:v>
                </c:pt>
                <c:pt idx="166">
                  <c:v>1490415.21882339</c:v>
                </c:pt>
                <c:pt idx="167">
                  <c:v>1490415.21882339</c:v>
                </c:pt>
                <c:pt idx="168">
                  <c:v>1490415.21882339</c:v>
                </c:pt>
                <c:pt idx="169">
                  <c:v>1490415.21882339</c:v>
                </c:pt>
                <c:pt idx="170">
                  <c:v>1490415.21882339</c:v>
                </c:pt>
                <c:pt idx="171">
                  <c:v>1490415.21882339</c:v>
                </c:pt>
                <c:pt idx="172">
                  <c:v>1490415.21882339</c:v>
                </c:pt>
                <c:pt idx="173">
                  <c:v>1490415.21882339</c:v>
                </c:pt>
                <c:pt idx="174">
                  <c:v>1490415.21882339</c:v>
                </c:pt>
                <c:pt idx="175">
                  <c:v>1490415.21882339</c:v>
                </c:pt>
                <c:pt idx="176">
                  <c:v>1490415.21882339</c:v>
                </c:pt>
                <c:pt idx="177">
                  <c:v>1490415.21882339</c:v>
                </c:pt>
                <c:pt idx="178">
                  <c:v>1490415.21882339</c:v>
                </c:pt>
                <c:pt idx="179">
                  <c:v>1490415.21882339</c:v>
                </c:pt>
                <c:pt idx="180">
                  <c:v>1490415.21882339</c:v>
                </c:pt>
                <c:pt idx="181">
                  <c:v>1490415.21882339</c:v>
                </c:pt>
                <c:pt idx="182">
                  <c:v>1490415.21882339</c:v>
                </c:pt>
                <c:pt idx="183">
                  <c:v>1490415.21882339</c:v>
                </c:pt>
                <c:pt idx="184">
                  <c:v>1490415.21882339</c:v>
                </c:pt>
                <c:pt idx="185">
                  <c:v>1490415.21882339</c:v>
                </c:pt>
                <c:pt idx="186">
                  <c:v>1490415.21882339</c:v>
                </c:pt>
                <c:pt idx="187">
                  <c:v>1490415.21882339</c:v>
                </c:pt>
                <c:pt idx="188">
                  <c:v>1490415.21882339</c:v>
                </c:pt>
                <c:pt idx="189">
                  <c:v>1490415.21882339</c:v>
                </c:pt>
                <c:pt idx="190">
                  <c:v>1490415.21882339</c:v>
                </c:pt>
                <c:pt idx="191">
                  <c:v>1490415.21882339</c:v>
                </c:pt>
                <c:pt idx="192">
                  <c:v>1490415.21882339</c:v>
                </c:pt>
                <c:pt idx="193">
                  <c:v>1490415.21882339</c:v>
                </c:pt>
                <c:pt idx="194">
                  <c:v>1490415.21882339</c:v>
                </c:pt>
                <c:pt idx="195">
                  <c:v>1490415.21882339</c:v>
                </c:pt>
                <c:pt idx="196">
                  <c:v>1490415.21882339</c:v>
                </c:pt>
                <c:pt idx="197">
                  <c:v>1490415.21882339</c:v>
                </c:pt>
                <c:pt idx="198">
                  <c:v>1490415.21882339</c:v>
                </c:pt>
                <c:pt idx="199">
                  <c:v>1490415.21882339</c:v>
                </c:pt>
                <c:pt idx="200">
                  <c:v>1490415.21882339</c:v>
                </c:pt>
                <c:pt idx="201">
                  <c:v>1490415.21882339</c:v>
                </c:pt>
                <c:pt idx="202">
                  <c:v>1490415.21882339</c:v>
                </c:pt>
                <c:pt idx="203">
                  <c:v>1490415.21882339</c:v>
                </c:pt>
                <c:pt idx="204">
                  <c:v>1490415.21882339</c:v>
                </c:pt>
                <c:pt idx="205">
                  <c:v>1490415.21882339</c:v>
                </c:pt>
                <c:pt idx="206">
                  <c:v>1490415.21882339</c:v>
                </c:pt>
                <c:pt idx="207">
                  <c:v>1490415.21882339</c:v>
                </c:pt>
                <c:pt idx="208">
                  <c:v>1490415.21882339</c:v>
                </c:pt>
                <c:pt idx="209">
                  <c:v>1490415.21882339</c:v>
                </c:pt>
                <c:pt idx="210">
                  <c:v>1490415.21882339</c:v>
                </c:pt>
                <c:pt idx="211">
                  <c:v>1490415.21882339</c:v>
                </c:pt>
                <c:pt idx="212">
                  <c:v>1490415.21882339</c:v>
                </c:pt>
                <c:pt idx="213">
                  <c:v>1490415.21882339</c:v>
                </c:pt>
                <c:pt idx="214">
                  <c:v>1490415.21882339</c:v>
                </c:pt>
                <c:pt idx="215">
                  <c:v>1490415.21882339</c:v>
                </c:pt>
                <c:pt idx="216">
                  <c:v>1490415.21882339</c:v>
                </c:pt>
                <c:pt idx="217">
                  <c:v>1490415.21882339</c:v>
                </c:pt>
                <c:pt idx="218">
                  <c:v>1490415.21882339</c:v>
                </c:pt>
                <c:pt idx="219">
                  <c:v>1490415.21882339</c:v>
                </c:pt>
                <c:pt idx="220">
                  <c:v>1490415.21882339</c:v>
                </c:pt>
                <c:pt idx="221">
                  <c:v>1490415.21882339</c:v>
                </c:pt>
                <c:pt idx="222">
                  <c:v>1490415.21882339</c:v>
                </c:pt>
                <c:pt idx="223">
                  <c:v>1490415.21882339</c:v>
                </c:pt>
                <c:pt idx="224">
                  <c:v>1490415.21882339</c:v>
                </c:pt>
                <c:pt idx="225">
                  <c:v>1490415.21882339</c:v>
                </c:pt>
                <c:pt idx="226">
                  <c:v>1490415.21882339</c:v>
                </c:pt>
                <c:pt idx="227">
                  <c:v>1490415.21882339</c:v>
                </c:pt>
                <c:pt idx="228">
                  <c:v>1490415.21882339</c:v>
                </c:pt>
                <c:pt idx="229">
                  <c:v>1490415.21882339</c:v>
                </c:pt>
                <c:pt idx="230">
                  <c:v>1490415.21882339</c:v>
                </c:pt>
                <c:pt idx="231">
                  <c:v>1490415.21882339</c:v>
                </c:pt>
                <c:pt idx="232">
                  <c:v>1490415.21882339</c:v>
                </c:pt>
                <c:pt idx="233">
                  <c:v>1490415.21882339</c:v>
                </c:pt>
                <c:pt idx="234">
                  <c:v>1490415.21882339</c:v>
                </c:pt>
                <c:pt idx="235">
                  <c:v>1490415.21882339</c:v>
                </c:pt>
                <c:pt idx="236">
                  <c:v>1490415.21882339</c:v>
                </c:pt>
                <c:pt idx="237">
                  <c:v>1490415.21882339</c:v>
                </c:pt>
                <c:pt idx="238">
                  <c:v>1490415.21882339</c:v>
                </c:pt>
                <c:pt idx="239">
                  <c:v>1490415.21882339</c:v>
                </c:pt>
                <c:pt idx="240">
                  <c:v>1490415.21882339</c:v>
                </c:pt>
                <c:pt idx="241">
                  <c:v>1490415.21882339</c:v>
                </c:pt>
                <c:pt idx="242">
                  <c:v>1490415.21882339</c:v>
                </c:pt>
                <c:pt idx="243">
                  <c:v>1490415.21882339</c:v>
                </c:pt>
                <c:pt idx="244">
                  <c:v>1490415.21882339</c:v>
                </c:pt>
                <c:pt idx="245">
                  <c:v>1490415.21882339</c:v>
                </c:pt>
                <c:pt idx="246">
                  <c:v>1490415.21882339</c:v>
                </c:pt>
                <c:pt idx="247">
                  <c:v>1490415.21882339</c:v>
                </c:pt>
                <c:pt idx="248">
                  <c:v>1490415.21882339</c:v>
                </c:pt>
                <c:pt idx="249">
                  <c:v>1490415.21882339</c:v>
                </c:pt>
                <c:pt idx="250">
                  <c:v>1490415.21882339</c:v>
                </c:pt>
                <c:pt idx="251">
                  <c:v>1490415.21882339</c:v>
                </c:pt>
                <c:pt idx="252">
                  <c:v>1490415.21882339</c:v>
                </c:pt>
                <c:pt idx="253">
                  <c:v>1490415.21882339</c:v>
                </c:pt>
                <c:pt idx="254">
                  <c:v>1490415.21882339</c:v>
                </c:pt>
                <c:pt idx="255">
                  <c:v>1490415.21882339</c:v>
                </c:pt>
                <c:pt idx="256">
                  <c:v>1490415.21882339</c:v>
                </c:pt>
                <c:pt idx="257">
                  <c:v>1490415.21882339</c:v>
                </c:pt>
                <c:pt idx="258">
                  <c:v>1490415.21882339</c:v>
                </c:pt>
                <c:pt idx="259">
                  <c:v>1490415.21882339</c:v>
                </c:pt>
                <c:pt idx="260">
                  <c:v>1490415.21882339</c:v>
                </c:pt>
                <c:pt idx="261">
                  <c:v>1490415.21882339</c:v>
                </c:pt>
                <c:pt idx="262">
                  <c:v>1490415.21882339</c:v>
                </c:pt>
                <c:pt idx="263">
                  <c:v>1490415.21882339</c:v>
                </c:pt>
                <c:pt idx="264">
                  <c:v>1490415.21882339</c:v>
                </c:pt>
                <c:pt idx="265">
                  <c:v>1490415.21882339</c:v>
                </c:pt>
                <c:pt idx="266">
                  <c:v>1490415.21882339</c:v>
                </c:pt>
                <c:pt idx="267">
                  <c:v>1490415.21882339</c:v>
                </c:pt>
                <c:pt idx="268">
                  <c:v>1490415.21882339</c:v>
                </c:pt>
                <c:pt idx="269">
                  <c:v>1490415.21882339</c:v>
                </c:pt>
                <c:pt idx="270">
                  <c:v>1490415.21882339</c:v>
                </c:pt>
                <c:pt idx="271">
                  <c:v>1490415.21882339</c:v>
                </c:pt>
                <c:pt idx="272">
                  <c:v>1490415.21882339</c:v>
                </c:pt>
                <c:pt idx="273">
                  <c:v>1490415.21882339</c:v>
                </c:pt>
                <c:pt idx="274">
                  <c:v>1490415.21882339</c:v>
                </c:pt>
                <c:pt idx="275">
                  <c:v>1490415.21882339</c:v>
                </c:pt>
                <c:pt idx="276">
                  <c:v>1490415.21882339</c:v>
                </c:pt>
                <c:pt idx="277">
                  <c:v>1490415.21882339</c:v>
                </c:pt>
                <c:pt idx="278">
                  <c:v>1490415.21882339</c:v>
                </c:pt>
                <c:pt idx="279">
                  <c:v>1490415.21882339</c:v>
                </c:pt>
                <c:pt idx="280">
                  <c:v>1490415.21882339</c:v>
                </c:pt>
                <c:pt idx="281">
                  <c:v>1490415.21882339</c:v>
                </c:pt>
                <c:pt idx="282">
                  <c:v>1490415.21882339</c:v>
                </c:pt>
                <c:pt idx="283">
                  <c:v>1490415.21882339</c:v>
                </c:pt>
                <c:pt idx="284">
                  <c:v>1490415.21882339</c:v>
                </c:pt>
                <c:pt idx="285">
                  <c:v>1490415.21882339</c:v>
                </c:pt>
                <c:pt idx="286">
                  <c:v>1490415.21882339</c:v>
                </c:pt>
                <c:pt idx="287">
                  <c:v>1490415.21882339</c:v>
                </c:pt>
                <c:pt idx="288">
                  <c:v>1490415.21882339</c:v>
                </c:pt>
                <c:pt idx="289">
                  <c:v>1490415.21882339</c:v>
                </c:pt>
                <c:pt idx="290">
                  <c:v>1490415.21882339</c:v>
                </c:pt>
                <c:pt idx="291">
                  <c:v>1490415.21882339</c:v>
                </c:pt>
                <c:pt idx="292">
                  <c:v>1490415.21882339</c:v>
                </c:pt>
                <c:pt idx="293">
                  <c:v>1490415.21882339</c:v>
                </c:pt>
                <c:pt idx="294">
                  <c:v>1490415.21882339</c:v>
                </c:pt>
                <c:pt idx="295">
                  <c:v>1490415.21882339</c:v>
                </c:pt>
                <c:pt idx="296">
                  <c:v>1490415.21882339</c:v>
                </c:pt>
                <c:pt idx="297">
                  <c:v>1490415.21882339</c:v>
                </c:pt>
                <c:pt idx="298">
                  <c:v>1490415.21882339</c:v>
                </c:pt>
                <c:pt idx="299">
                  <c:v>1490415.21882339</c:v>
                </c:pt>
                <c:pt idx="300">
                  <c:v>1490415.21882339</c:v>
                </c:pt>
                <c:pt idx="301">
                  <c:v>1490415.21882339</c:v>
                </c:pt>
                <c:pt idx="302">
                  <c:v>1490415.21882339</c:v>
                </c:pt>
                <c:pt idx="303">
                  <c:v>1490415.21882339</c:v>
                </c:pt>
                <c:pt idx="304">
                  <c:v>1490415.21882339</c:v>
                </c:pt>
                <c:pt idx="305">
                  <c:v>1490415.21882339</c:v>
                </c:pt>
                <c:pt idx="306">
                  <c:v>1490415.21882339</c:v>
                </c:pt>
                <c:pt idx="307">
                  <c:v>1490415.21882339</c:v>
                </c:pt>
                <c:pt idx="308">
                  <c:v>1490415.21882339</c:v>
                </c:pt>
                <c:pt idx="309">
                  <c:v>1490415.21882339</c:v>
                </c:pt>
                <c:pt idx="310">
                  <c:v>1490415.21882339</c:v>
                </c:pt>
                <c:pt idx="311">
                  <c:v>1490415.21882339</c:v>
                </c:pt>
                <c:pt idx="312">
                  <c:v>1490415.21882339</c:v>
                </c:pt>
                <c:pt idx="313">
                  <c:v>1490415.21882339</c:v>
                </c:pt>
                <c:pt idx="314">
                  <c:v>1490415.21882339</c:v>
                </c:pt>
                <c:pt idx="315">
                  <c:v>1490415.21882339</c:v>
                </c:pt>
                <c:pt idx="316">
                  <c:v>1490415.21882339</c:v>
                </c:pt>
                <c:pt idx="317">
                  <c:v>1490415.21882339</c:v>
                </c:pt>
                <c:pt idx="318">
                  <c:v>1490415.21882339</c:v>
                </c:pt>
                <c:pt idx="319">
                  <c:v>1490415.21882339</c:v>
                </c:pt>
                <c:pt idx="320">
                  <c:v>1490415.21882339</c:v>
                </c:pt>
                <c:pt idx="321">
                  <c:v>1490415.21882339</c:v>
                </c:pt>
                <c:pt idx="322">
                  <c:v>1490415.21882339</c:v>
                </c:pt>
                <c:pt idx="323">
                  <c:v>1490415.21882339</c:v>
                </c:pt>
                <c:pt idx="324">
                  <c:v>1490415.21882339</c:v>
                </c:pt>
                <c:pt idx="325">
                  <c:v>1490415.21882339</c:v>
                </c:pt>
                <c:pt idx="326">
                  <c:v>1490415.21882339</c:v>
                </c:pt>
                <c:pt idx="327">
                  <c:v>1490415.21882339</c:v>
                </c:pt>
                <c:pt idx="328">
                  <c:v>1490415.21882339</c:v>
                </c:pt>
                <c:pt idx="329">
                  <c:v>1490415.21882339</c:v>
                </c:pt>
                <c:pt idx="330">
                  <c:v>1490415.21882339</c:v>
                </c:pt>
                <c:pt idx="331">
                  <c:v>1490415.21882339</c:v>
                </c:pt>
                <c:pt idx="332">
                  <c:v>1490415.21882339</c:v>
                </c:pt>
                <c:pt idx="333">
                  <c:v>1490415.21882339</c:v>
                </c:pt>
                <c:pt idx="334">
                  <c:v>1490415.21882339</c:v>
                </c:pt>
                <c:pt idx="335">
                  <c:v>1490415.21882339</c:v>
                </c:pt>
                <c:pt idx="336">
                  <c:v>1490415.21882339</c:v>
                </c:pt>
                <c:pt idx="337">
                  <c:v>1490415.21882339</c:v>
                </c:pt>
                <c:pt idx="338">
                  <c:v>1490415.21882339</c:v>
                </c:pt>
                <c:pt idx="339">
                  <c:v>1490415.21882339</c:v>
                </c:pt>
                <c:pt idx="340">
                  <c:v>1490415.21882339</c:v>
                </c:pt>
                <c:pt idx="341">
                  <c:v>1490415.21882339</c:v>
                </c:pt>
                <c:pt idx="342">
                  <c:v>1490415.21882339</c:v>
                </c:pt>
                <c:pt idx="343">
                  <c:v>1490415.21882339</c:v>
                </c:pt>
                <c:pt idx="344">
                  <c:v>1490415.21882339</c:v>
                </c:pt>
                <c:pt idx="345">
                  <c:v>1490415.21882339</c:v>
                </c:pt>
                <c:pt idx="346">
                  <c:v>1490415.21882339</c:v>
                </c:pt>
                <c:pt idx="347">
                  <c:v>1490415.21882339</c:v>
                </c:pt>
                <c:pt idx="348">
                  <c:v>1490415.21882339</c:v>
                </c:pt>
                <c:pt idx="349">
                  <c:v>1490415.21882339</c:v>
                </c:pt>
                <c:pt idx="350">
                  <c:v>1490415.21882339</c:v>
                </c:pt>
                <c:pt idx="351">
                  <c:v>1490415.21882339</c:v>
                </c:pt>
                <c:pt idx="352">
                  <c:v>1490415.21882339</c:v>
                </c:pt>
                <c:pt idx="353">
                  <c:v>1490415.21882339</c:v>
                </c:pt>
                <c:pt idx="354">
                  <c:v>1490415.21882339</c:v>
                </c:pt>
                <c:pt idx="355">
                  <c:v>1490415.21882339</c:v>
                </c:pt>
                <c:pt idx="356">
                  <c:v>1490415.21882339</c:v>
                </c:pt>
                <c:pt idx="357">
                  <c:v>1490415.21882339</c:v>
                </c:pt>
                <c:pt idx="358">
                  <c:v>1490415.21882339</c:v>
                </c:pt>
                <c:pt idx="359">
                  <c:v>1490415.21882339</c:v>
                </c:pt>
                <c:pt idx="360">
                  <c:v>1490415.21882339</c:v>
                </c:pt>
                <c:pt idx="361">
                  <c:v>1490415.21882339</c:v>
                </c:pt>
                <c:pt idx="362">
                  <c:v>1490415.21882339</c:v>
                </c:pt>
                <c:pt idx="363">
                  <c:v>1490415.21882339</c:v>
                </c:pt>
                <c:pt idx="364">
                  <c:v>1490415.21882339</c:v>
                </c:pt>
                <c:pt idx="365">
                  <c:v>1490415.21882339</c:v>
                </c:pt>
                <c:pt idx="366">
                  <c:v>1490415.21882339</c:v>
                </c:pt>
                <c:pt idx="367">
                  <c:v>1490415.21882339</c:v>
                </c:pt>
                <c:pt idx="368">
                  <c:v>1490415.21882339</c:v>
                </c:pt>
                <c:pt idx="369">
                  <c:v>1490415.21882339</c:v>
                </c:pt>
                <c:pt idx="370">
                  <c:v>1490415.21882339</c:v>
                </c:pt>
                <c:pt idx="371">
                  <c:v>1490415.21882339</c:v>
                </c:pt>
                <c:pt idx="372">
                  <c:v>1490415.21882339</c:v>
                </c:pt>
                <c:pt idx="373">
                  <c:v>1490415.21882339</c:v>
                </c:pt>
                <c:pt idx="374">
                  <c:v>1490415.21882339</c:v>
                </c:pt>
                <c:pt idx="375">
                  <c:v>1490415.21882339</c:v>
                </c:pt>
                <c:pt idx="376">
                  <c:v>1490415.21882339</c:v>
                </c:pt>
                <c:pt idx="377">
                  <c:v>1490415.21882339</c:v>
                </c:pt>
                <c:pt idx="378">
                  <c:v>1490415.21882339</c:v>
                </c:pt>
                <c:pt idx="379">
                  <c:v>1490415.21882339</c:v>
                </c:pt>
                <c:pt idx="380">
                  <c:v>1490415.21882339</c:v>
                </c:pt>
                <c:pt idx="381">
                  <c:v>1490415.21882339</c:v>
                </c:pt>
                <c:pt idx="382">
                  <c:v>1490415.21882339</c:v>
                </c:pt>
                <c:pt idx="383">
                  <c:v>1490415.21882339</c:v>
                </c:pt>
                <c:pt idx="384">
                  <c:v>1490415.21882339</c:v>
                </c:pt>
                <c:pt idx="385">
                  <c:v>1490415.21882339</c:v>
                </c:pt>
                <c:pt idx="386">
                  <c:v>1490415.21882339</c:v>
                </c:pt>
                <c:pt idx="387">
                  <c:v>1490415.21882339</c:v>
                </c:pt>
                <c:pt idx="388">
                  <c:v>1490415.21882339</c:v>
                </c:pt>
                <c:pt idx="389">
                  <c:v>1490415.21882339</c:v>
                </c:pt>
                <c:pt idx="390">
                  <c:v>1490415.21882339</c:v>
                </c:pt>
                <c:pt idx="391">
                  <c:v>1490415.21882339</c:v>
                </c:pt>
                <c:pt idx="392">
                  <c:v>1490415.21882339</c:v>
                </c:pt>
                <c:pt idx="393">
                  <c:v>1490415.21882339</c:v>
                </c:pt>
                <c:pt idx="394">
                  <c:v>1490415.21882339</c:v>
                </c:pt>
                <c:pt idx="395">
                  <c:v>1490415.21882339</c:v>
                </c:pt>
                <c:pt idx="396">
                  <c:v>1490415.21882339</c:v>
                </c:pt>
                <c:pt idx="397">
                  <c:v>1490415.21882339</c:v>
                </c:pt>
                <c:pt idx="398">
                  <c:v>1490415.21882339</c:v>
                </c:pt>
                <c:pt idx="399">
                  <c:v>1490415.21882339</c:v>
                </c:pt>
                <c:pt idx="400">
                  <c:v>1490415.21882339</c:v>
                </c:pt>
                <c:pt idx="401">
                  <c:v>1490415.21882339</c:v>
                </c:pt>
                <c:pt idx="402">
                  <c:v>1490415.21882339</c:v>
                </c:pt>
                <c:pt idx="403">
                  <c:v>1490415.21882339</c:v>
                </c:pt>
                <c:pt idx="404">
                  <c:v>1490415.21882339</c:v>
                </c:pt>
                <c:pt idx="405">
                  <c:v>1490415.21882339</c:v>
                </c:pt>
                <c:pt idx="406">
                  <c:v>1490415.21882339</c:v>
                </c:pt>
                <c:pt idx="407">
                  <c:v>1490415.21882339</c:v>
                </c:pt>
                <c:pt idx="408">
                  <c:v>1490415.21882339</c:v>
                </c:pt>
                <c:pt idx="409">
                  <c:v>1490415.21882339</c:v>
                </c:pt>
                <c:pt idx="410">
                  <c:v>1490415.21882339</c:v>
                </c:pt>
                <c:pt idx="411">
                  <c:v>1490415.21882339</c:v>
                </c:pt>
                <c:pt idx="412">
                  <c:v>1490415.21882339</c:v>
                </c:pt>
                <c:pt idx="413">
                  <c:v>1490415.21882339</c:v>
                </c:pt>
                <c:pt idx="414">
                  <c:v>1490415.21882339</c:v>
                </c:pt>
                <c:pt idx="415">
                  <c:v>1490415.21882339</c:v>
                </c:pt>
                <c:pt idx="416">
                  <c:v>1490415.21882339</c:v>
                </c:pt>
                <c:pt idx="417">
                  <c:v>1490415.21882339</c:v>
                </c:pt>
                <c:pt idx="418">
                  <c:v>1490415.21882339</c:v>
                </c:pt>
                <c:pt idx="419">
                  <c:v>1490415.21882339</c:v>
                </c:pt>
                <c:pt idx="420">
                  <c:v>1490415.21882339</c:v>
                </c:pt>
                <c:pt idx="421">
                  <c:v>1490415.21882339</c:v>
                </c:pt>
                <c:pt idx="422">
                  <c:v>1490415.21882339</c:v>
                </c:pt>
                <c:pt idx="423">
                  <c:v>1490415.21882339</c:v>
                </c:pt>
                <c:pt idx="424">
                  <c:v>1490415.21882339</c:v>
                </c:pt>
                <c:pt idx="425">
                  <c:v>1490415.21882339</c:v>
                </c:pt>
                <c:pt idx="426">
                  <c:v>1490415.21882339</c:v>
                </c:pt>
                <c:pt idx="427">
                  <c:v>1490415.21882339</c:v>
                </c:pt>
                <c:pt idx="428">
                  <c:v>1490415.21882339</c:v>
                </c:pt>
                <c:pt idx="429">
                  <c:v>1490415.21882339</c:v>
                </c:pt>
                <c:pt idx="430">
                  <c:v>1490415.21882339</c:v>
                </c:pt>
                <c:pt idx="431">
                  <c:v>1490415.21882339</c:v>
                </c:pt>
                <c:pt idx="432">
                  <c:v>1490415.21882339</c:v>
                </c:pt>
                <c:pt idx="433">
                  <c:v>1490415.21882339</c:v>
                </c:pt>
                <c:pt idx="434">
                  <c:v>1490415.21882339</c:v>
                </c:pt>
                <c:pt idx="435">
                  <c:v>1490415.21882339</c:v>
                </c:pt>
                <c:pt idx="436">
                  <c:v>1490415.21882339</c:v>
                </c:pt>
                <c:pt idx="437">
                  <c:v>1490415.21882339</c:v>
                </c:pt>
                <c:pt idx="438">
                  <c:v>1490415.21882339</c:v>
                </c:pt>
                <c:pt idx="439">
                  <c:v>1490415.21882339</c:v>
                </c:pt>
                <c:pt idx="440">
                  <c:v>1490415.21882339</c:v>
                </c:pt>
                <c:pt idx="441">
                  <c:v>1490415.21882339</c:v>
                </c:pt>
                <c:pt idx="442">
                  <c:v>1490415.21882339</c:v>
                </c:pt>
                <c:pt idx="443">
                  <c:v>1490415.21882339</c:v>
                </c:pt>
                <c:pt idx="444">
                  <c:v>1490415.21882339</c:v>
                </c:pt>
                <c:pt idx="445">
                  <c:v>1490415.21882339</c:v>
                </c:pt>
                <c:pt idx="446">
                  <c:v>1490415.21882339</c:v>
                </c:pt>
                <c:pt idx="447">
                  <c:v>1490415.21882339</c:v>
                </c:pt>
                <c:pt idx="448">
                  <c:v>1490415.21882339</c:v>
                </c:pt>
                <c:pt idx="449">
                  <c:v>1490415.21882339</c:v>
                </c:pt>
                <c:pt idx="450">
                  <c:v>1490415.21882339</c:v>
                </c:pt>
                <c:pt idx="451">
                  <c:v>1490415.21882339</c:v>
                </c:pt>
                <c:pt idx="452">
                  <c:v>1490415.21882339</c:v>
                </c:pt>
                <c:pt idx="453">
                  <c:v>1490415.21882339</c:v>
                </c:pt>
                <c:pt idx="454">
                  <c:v>1490415.21882339</c:v>
                </c:pt>
                <c:pt idx="455">
                  <c:v>1490415.21882339</c:v>
                </c:pt>
                <c:pt idx="456">
                  <c:v>1490415.21882339</c:v>
                </c:pt>
                <c:pt idx="457">
                  <c:v>1490415.21882339</c:v>
                </c:pt>
                <c:pt idx="458">
                  <c:v>1490415.21882339</c:v>
                </c:pt>
                <c:pt idx="459">
                  <c:v>1490415.21882339</c:v>
                </c:pt>
                <c:pt idx="460">
                  <c:v>1490415.21882339</c:v>
                </c:pt>
                <c:pt idx="461">
                  <c:v>1490415.21882339</c:v>
                </c:pt>
                <c:pt idx="462">
                  <c:v>1490415.21882339</c:v>
                </c:pt>
                <c:pt idx="463">
                  <c:v>1490415.21882339</c:v>
                </c:pt>
                <c:pt idx="464">
                  <c:v>1490415.21882339</c:v>
                </c:pt>
                <c:pt idx="465">
                  <c:v>1490415.21882339</c:v>
                </c:pt>
                <c:pt idx="466">
                  <c:v>1490415.21882339</c:v>
                </c:pt>
                <c:pt idx="467">
                  <c:v>1490415.21882339</c:v>
                </c:pt>
                <c:pt idx="468">
                  <c:v>1490415.21882339</c:v>
                </c:pt>
                <c:pt idx="469">
                  <c:v>1490415.21882339</c:v>
                </c:pt>
                <c:pt idx="470">
                  <c:v>1490415.21882339</c:v>
                </c:pt>
                <c:pt idx="471">
                  <c:v>1490415.21882339</c:v>
                </c:pt>
                <c:pt idx="472">
                  <c:v>1490415.21882339</c:v>
                </c:pt>
                <c:pt idx="473">
                  <c:v>1490415.21882339</c:v>
                </c:pt>
                <c:pt idx="474">
                  <c:v>1490415.21882339</c:v>
                </c:pt>
                <c:pt idx="475">
                  <c:v>1490415.21882339</c:v>
                </c:pt>
                <c:pt idx="476">
                  <c:v>1490415.21882339</c:v>
                </c:pt>
                <c:pt idx="477">
                  <c:v>1490415.21882339</c:v>
                </c:pt>
                <c:pt idx="478">
                  <c:v>1490415.21882339</c:v>
                </c:pt>
                <c:pt idx="479">
                  <c:v>1490415.21882339</c:v>
                </c:pt>
                <c:pt idx="480">
                  <c:v>1490415.21882339</c:v>
                </c:pt>
                <c:pt idx="481">
                  <c:v>1490415.21882339</c:v>
                </c:pt>
                <c:pt idx="482">
                  <c:v>1490415.21882339</c:v>
                </c:pt>
                <c:pt idx="483">
                  <c:v>1490415.21882339</c:v>
                </c:pt>
                <c:pt idx="484">
                  <c:v>1490415.21882339</c:v>
                </c:pt>
                <c:pt idx="485">
                  <c:v>1490415.21882339</c:v>
                </c:pt>
                <c:pt idx="486">
                  <c:v>1490415.21882339</c:v>
                </c:pt>
                <c:pt idx="487">
                  <c:v>1490415.21882339</c:v>
                </c:pt>
                <c:pt idx="488">
                  <c:v>1490415.21882339</c:v>
                </c:pt>
                <c:pt idx="489">
                  <c:v>1490415.21882339</c:v>
                </c:pt>
                <c:pt idx="490">
                  <c:v>1490415.21882339</c:v>
                </c:pt>
                <c:pt idx="491">
                  <c:v>1490415.21882339</c:v>
                </c:pt>
                <c:pt idx="492">
                  <c:v>1490415.21882339</c:v>
                </c:pt>
                <c:pt idx="493">
                  <c:v>1490415.21882339</c:v>
                </c:pt>
                <c:pt idx="494">
                  <c:v>1490415.21882339</c:v>
                </c:pt>
                <c:pt idx="495">
                  <c:v>1490415.21882339</c:v>
                </c:pt>
                <c:pt idx="496">
                  <c:v>1490415.21882339</c:v>
                </c:pt>
                <c:pt idx="497">
                  <c:v>1490415.21882339</c:v>
                </c:pt>
                <c:pt idx="498">
                  <c:v>1490415.21882339</c:v>
                </c:pt>
                <c:pt idx="499">
                  <c:v>1490415.21882339</c:v>
                </c:pt>
                <c:pt idx="500">
                  <c:v>1490415.21882339</c:v>
                </c:pt>
                <c:pt idx="501">
                  <c:v>1490415.21882339</c:v>
                </c:pt>
                <c:pt idx="502">
                  <c:v>1490415.21882339</c:v>
                </c:pt>
                <c:pt idx="503">
                  <c:v>1490415.21882339</c:v>
                </c:pt>
                <c:pt idx="504">
                  <c:v>1490415.21882339</c:v>
                </c:pt>
                <c:pt idx="505">
                  <c:v>1490415.21882339</c:v>
                </c:pt>
                <c:pt idx="506">
                  <c:v>1490415.21882339</c:v>
                </c:pt>
                <c:pt idx="507">
                  <c:v>1490415.21882339</c:v>
                </c:pt>
                <c:pt idx="508">
                  <c:v>1490415.21882339</c:v>
                </c:pt>
                <c:pt idx="509">
                  <c:v>1490415.21882339</c:v>
                </c:pt>
                <c:pt idx="510">
                  <c:v>1490415.21882339</c:v>
                </c:pt>
                <c:pt idx="511">
                  <c:v>1490415.21882339</c:v>
                </c:pt>
                <c:pt idx="512">
                  <c:v>1490415.21882339</c:v>
                </c:pt>
                <c:pt idx="513">
                  <c:v>1490415.21882339</c:v>
                </c:pt>
                <c:pt idx="514">
                  <c:v>1490415.21882339</c:v>
                </c:pt>
                <c:pt idx="515">
                  <c:v>1490415.21882339</c:v>
                </c:pt>
                <c:pt idx="516">
                  <c:v>1490415.21882339</c:v>
                </c:pt>
                <c:pt idx="517">
                  <c:v>1490415.21882339</c:v>
                </c:pt>
                <c:pt idx="518">
                  <c:v>1490415.21882339</c:v>
                </c:pt>
                <c:pt idx="519">
                  <c:v>1490415.21882339</c:v>
                </c:pt>
                <c:pt idx="520">
                  <c:v>1490415.21882339</c:v>
                </c:pt>
                <c:pt idx="521">
                  <c:v>1490415.21882339</c:v>
                </c:pt>
                <c:pt idx="522">
                  <c:v>1490415.21882339</c:v>
                </c:pt>
                <c:pt idx="523">
                  <c:v>1490415.21882339</c:v>
                </c:pt>
                <c:pt idx="524">
                  <c:v>1490415.21882339</c:v>
                </c:pt>
                <c:pt idx="525">
                  <c:v>1490415.21882339</c:v>
                </c:pt>
                <c:pt idx="526">
                  <c:v>1490415.21882339</c:v>
                </c:pt>
                <c:pt idx="527">
                  <c:v>1490415.21882339</c:v>
                </c:pt>
                <c:pt idx="528">
                  <c:v>1490415.21882339</c:v>
                </c:pt>
                <c:pt idx="529">
                  <c:v>1490415.21882339</c:v>
                </c:pt>
                <c:pt idx="530">
                  <c:v>1490415.21882339</c:v>
                </c:pt>
                <c:pt idx="531">
                  <c:v>1490415.21882339</c:v>
                </c:pt>
                <c:pt idx="532">
                  <c:v>1490415.21882339</c:v>
                </c:pt>
                <c:pt idx="533">
                  <c:v>1490415.21882339</c:v>
                </c:pt>
                <c:pt idx="534">
                  <c:v>1490415.21882339</c:v>
                </c:pt>
                <c:pt idx="535">
                  <c:v>1490415.21882339</c:v>
                </c:pt>
                <c:pt idx="536">
                  <c:v>1490415.21882339</c:v>
                </c:pt>
                <c:pt idx="537">
                  <c:v>1490415.21882339</c:v>
                </c:pt>
                <c:pt idx="538">
                  <c:v>1490415.21882339</c:v>
                </c:pt>
                <c:pt idx="539">
                  <c:v>1490415.21882339</c:v>
                </c:pt>
                <c:pt idx="540">
                  <c:v>1490415.21882339</c:v>
                </c:pt>
                <c:pt idx="541">
                  <c:v>1490415.21882339</c:v>
                </c:pt>
                <c:pt idx="542">
                  <c:v>1490415.21882339</c:v>
                </c:pt>
                <c:pt idx="543">
                  <c:v>1490415.21882339</c:v>
                </c:pt>
                <c:pt idx="544">
                  <c:v>1490415.21882339</c:v>
                </c:pt>
                <c:pt idx="545">
                  <c:v>1490415.21882339</c:v>
                </c:pt>
                <c:pt idx="546">
                  <c:v>1490415.21882339</c:v>
                </c:pt>
                <c:pt idx="547">
                  <c:v>1490415.21882339</c:v>
                </c:pt>
                <c:pt idx="548">
                  <c:v>1490415.21882339</c:v>
                </c:pt>
                <c:pt idx="549">
                  <c:v>1490415.21882339</c:v>
                </c:pt>
                <c:pt idx="550">
                  <c:v>1490415.21882339</c:v>
                </c:pt>
                <c:pt idx="551">
                  <c:v>1490415.21882339</c:v>
                </c:pt>
                <c:pt idx="552">
                  <c:v>1490415.21882339</c:v>
                </c:pt>
                <c:pt idx="553">
                  <c:v>1490415.21882339</c:v>
                </c:pt>
                <c:pt idx="554">
                  <c:v>1490415.21882339</c:v>
                </c:pt>
                <c:pt idx="555">
                  <c:v>1490415.21882339</c:v>
                </c:pt>
                <c:pt idx="556">
                  <c:v>1490415.21882339</c:v>
                </c:pt>
                <c:pt idx="557">
                  <c:v>1490415.21882339</c:v>
                </c:pt>
                <c:pt idx="558">
                  <c:v>1490415.21882339</c:v>
                </c:pt>
                <c:pt idx="559">
                  <c:v>1490415.21882339</c:v>
                </c:pt>
                <c:pt idx="560">
                  <c:v>1490415.21882339</c:v>
                </c:pt>
                <c:pt idx="561">
                  <c:v>1490415.21882339</c:v>
                </c:pt>
                <c:pt idx="562">
                  <c:v>1490415.21882339</c:v>
                </c:pt>
                <c:pt idx="563">
                  <c:v>1490415.21882339</c:v>
                </c:pt>
                <c:pt idx="564">
                  <c:v>1490415.21882339</c:v>
                </c:pt>
                <c:pt idx="565">
                  <c:v>1490415.21882339</c:v>
                </c:pt>
                <c:pt idx="566">
                  <c:v>1490415.21882339</c:v>
                </c:pt>
                <c:pt idx="567">
                  <c:v>1490415.21882339</c:v>
                </c:pt>
                <c:pt idx="568">
                  <c:v>1490415.21882339</c:v>
                </c:pt>
                <c:pt idx="569">
                  <c:v>1490415.21882339</c:v>
                </c:pt>
                <c:pt idx="570">
                  <c:v>1490415.21882339</c:v>
                </c:pt>
                <c:pt idx="571">
                  <c:v>1490415.21882339</c:v>
                </c:pt>
                <c:pt idx="572">
                  <c:v>1490415.21882339</c:v>
                </c:pt>
                <c:pt idx="573">
                  <c:v>1490415.21882339</c:v>
                </c:pt>
                <c:pt idx="574">
                  <c:v>1490415.21882339</c:v>
                </c:pt>
                <c:pt idx="575">
                  <c:v>1490415.21882339</c:v>
                </c:pt>
                <c:pt idx="576">
                  <c:v>1490415.21882339</c:v>
                </c:pt>
                <c:pt idx="577">
                  <c:v>1490415.21882339</c:v>
                </c:pt>
                <c:pt idx="578">
                  <c:v>1490415.21882339</c:v>
                </c:pt>
                <c:pt idx="579">
                  <c:v>1490415.21882339</c:v>
                </c:pt>
                <c:pt idx="580">
                  <c:v>1490415.21882339</c:v>
                </c:pt>
                <c:pt idx="581">
                  <c:v>1490415.21882339</c:v>
                </c:pt>
                <c:pt idx="582">
                  <c:v>1490415.21882339</c:v>
                </c:pt>
                <c:pt idx="583">
                  <c:v>1490415.21882339</c:v>
                </c:pt>
                <c:pt idx="584">
                  <c:v>1490415.21882339</c:v>
                </c:pt>
                <c:pt idx="585">
                  <c:v>1490415.21882339</c:v>
                </c:pt>
                <c:pt idx="586">
                  <c:v>1490415.21882339</c:v>
                </c:pt>
                <c:pt idx="587">
                  <c:v>1490415.21882339</c:v>
                </c:pt>
                <c:pt idx="588">
                  <c:v>1490415.21882339</c:v>
                </c:pt>
                <c:pt idx="589">
                  <c:v>1490415.21882339</c:v>
                </c:pt>
                <c:pt idx="590">
                  <c:v>1490415.21882339</c:v>
                </c:pt>
                <c:pt idx="591">
                  <c:v>1490415.21882339</c:v>
                </c:pt>
                <c:pt idx="592">
                  <c:v>1490415.21882339</c:v>
                </c:pt>
                <c:pt idx="593">
                  <c:v>1490415.21882339</c:v>
                </c:pt>
                <c:pt idx="594">
                  <c:v>1490415.21882339</c:v>
                </c:pt>
                <c:pt idx="595">
                  <c:v>1490415.21882339</c:v>
                </c:pt>
                <c:pt idx="596">
                  <c:v>1490415.21882339</c:v>
                </c:pt>
                <c:pt idx="597">
                  <c:v>1490415.21882339</c:v>
                </c:pt>
                <c:pt idx="598">
                  <c:v>1490415.21882339</c:v>
                </c:pt>
                <c:pt idx="599">
                  <c:v>1490415.21882339</c:v>
                </c:pt>
                <c:pt idx="600">
                  <c:v>1490415.21882339</c:v>
                </c:pt>
                <c:pt idx="601">
                  <c:v>1490415.21882339</c:v>
                </c:pt>
                <c:pt idx="602">
                  <c:v>1490415.21882339</c:v>
                </c:pt>
                <c:pt idx="603">
                  <c:v>1490415.21882339</c:v>
                </c:pt>
                <c:pt idx="604">
                  <c:v>1490415.21882339</c:v>
                </c:pt>
                <c:pt idx="605">
                  <c:v>1490415.21882339</c:v>
                </c:pt>
                <c:pt idx="606">
                  <c:v>1490415.21882339</c:v>
                </c:pt>
                <c:pt idx="607">
                  <c:v>1490415.21882339</c:v>
                </c:pt>
                <c:pt idx="608">
                  <c:v>1490415.21882339</c:v>
                </c:pt>
                <c:pt idx="609">
                  <c:v>1490415.21882339</c:v>
                </c:pt>
                <c:pt idx="610">
                  <c:v>1490415.21882339</c:v>
                </c:pt>
                <c:pt idx="611">
                  <c:v>1490415.21882339</c:v>
                </c:pt>
                <c:pt idx="612">
                  <c:v>1490415.21882339</c:v>
                </c:pt>
                <c:pt idx="613">
                  <c:v>1490415.21882339</c:v>
                </c:pt>
                <c:pt idx="614">
                  <c:v>1490415.21882339</c:v>
                </c:pt>
                <c:pt idx="615">
                  <c:v>1490415.21882339</c:v>
                </c:pt>
                <c:pt idx="616">
                  <c:v>1490415.21882339</c:v>
                </c:pt>
                <c:pt idx="617">
                  <c:v>1490415.21882339</c:v>
                </c:pt>
                <c:pt idx="618">
                  <c:v>1490415.21882339</c:v>
                </c:pt>
                <c:pt idx="619">
                  <c:v>1490415.21882339</c:v>
                </c:pt>
                <c:pt idx="620">
                  <c:v>1490415.21882339</c:v>
                </c:pt>
                <c:pt idx="621">
                  <c:v>1490415.21882339</c:v>
                </c:pt>
                <c:pt idx="622">
                  <c:v>1490415.21882339</c:v>
                </c:pt>
                <c:pt idx="623">
                  <c:v>1490415.21882339</c:v>
                </c:pt>
                <c:pt idx="624">
                  <c:v>1490415.21882339</c:v>
                </c:pt>
                <c:pt idx="625">
                  <c:v>1490415.21882339</c:v>
                </c:pt>
                <c:pt idx="626">
                  <c:v>1490415.21882339</c:v>
                </c:pt>
                <c:pt idx="627">
                  <c:v>1490415.21882339</c:v>
                </c:pt>
                <c:pt idx="628">
                  <c:v>1490415.21882339</c:v>
                </c:pt>
                <c:pt idx="629">
                  <c:v>1490415.21882339</c:v>
                </c:pt>
                <c:pt idx="630">
                  <c:v>1490415.21882339</c:v>
                </c:pt>
                <c:pt idx="631">
                  <c:v>1490415.21882339</c:v>
                </c:pt>
                <c:pt idx="632">
                  <c:v>1490415.21882339</c:v>
                </c:pt>
                <c:pt idx="633">
                  <c:v>1490415.21882339</c:v>
                </c:pt>
                <c:pt idx="634">
                  <c:v>1490415.21882339</c:v>
                </c:pt>
                <c:pt idx="635">
                  <c:v>1490415.21882339</c:v>
                </c:pt>
                <c:pt idx="636">
                  <c:v>1490415.21882339</c:v>
                </c:pt>
                <c:pt idx="637">
                  <c:v>1490415.21882339</c:v>
                </c:pt>
                <c:pt idx="638">
                  <c:v>1490415.21882339</c:v>
                </c:pt>
                <c:pt idx="639">
                  <c:v>1490415.21882339</c:v>
                </c:pt>
                <c:pt idx="640">
                  <c:v>1490415.21882339</c:v>
                </c:pt>
                <c:pt idx="641">
                  <c:v>1490415.21882339</c:v>
                </c:pt>
                <c:pt idx="642">
                  <c:v>1490415.21882339</c:v>
                </c:pt>
                <c:pt idx="643">
                  <c:v>1490415.21882339</c:v>
                </c:pt>
                <c:pt idx="644">
                  <c:v>1490415.21882339</c:v>
                </c:pt>
                <c:pt idx="645">
                  <c:v>1490415.21882339</c:v>
                </c:pt>
                <c:pt idx="646">
                  <c:v>1490415.21882339</c:v>
                </c:pt>
                <c:pt idx="647">
                  <c:v>1490415.21882339</c:v>
                </c:pt>
                <c:pt idx="648">
                  <c:v>1490415.21882339</c:v>
                </c:pt>
                <c:pt idx="649">
                  <c:v>1490415.21882339</c:v>
                </c:pt>
                <c:pt idx="650">
                  <c:v>1490415.21882339</c:v>
                </c:pt>
                <c:pt idx="651">
                  <c:v>1490415.21882339</c:v>
                </c:pt>
                <c:pt idx="652">
                  <c:v>1490415.21882339</c:v>
                </c:pt>
                <c:pt idx="653">
                  <c:v>1490415.21882339</c:v>
                </c:pt>
                <c:pt idx="654">
                  <c:v>1490415.21882339</c:v>
                </c:pt>
                <c:pt idx="655">
                  <c:v>1490415.21882339</c:v>
                </c:pt>
                <c:pt idx="656">
                  <c:v>1490415.21882339</c:v>
                </c:pt>
                <c:pt idx="657">
                  <c:v>1490415.21882339</c:v>
                </c:pt>
                <c:pt idx="658">
                  <c:v>1490415.21882339</c:v>
                </c:pt>
                <c:pt idx="659">
                  <c:v>1490415.21882339</c:v>
                </c:pt>
                <c:pt idx="660">
                  <c:v>1490415.21882339</c:v>
                </c:pt>
                <c:pt idx="661">
                  <c:v>1490415.21882339</c:v>
                </c:pt>
                <c:pt idx="662">
                  <c:v>1490415.21882339</c:v>
                </c:pt>
                <c:pt idx="663">
                  <c:v>1490415.21882339</c:v>
                </c:pt>
                <c:pt idx="664">
                  <c:v>1490415.21882339</c:v>
                </c:pt>
                <c:pt idx="665">
                  <c:v>1490415.21882339</c:v>
                </c:pt>
                <c:pt idx="666">
                  <c:v>1490415.21882339</c:v>
                </c:pt>
                <c:pt idx="667">
                  <c:v>1490415.21882339</c:v>
                </c:pt>
                <c:pt idx="668">
                  <c:v>1490415.21882339</c:v>
                </c:pt>
                <c:pt idx="669">
                  <c:v>1490415.21882339</c:v>
                </c:pt>
                <c:pt idx="670">
                  <c:v>1490415.21882339</c:v>
                </c:pt>
                <c:pt idx="671">
                  <c:v>1490415.21882339</c:v>
                </c:pt>
                <c:pt idx="672">
                  <c:v>1490415.21882339</c:v>
                </c:pt>
                <c:pt idx="673">
                  <c:v>1490415.21882339</c:v>
                </c:pt>
                <c:pt idx="674">
                  <c:v>1490415.21882339</c:v>
                </c:pt>
                <c:pt idx="675">
                  <c:v>1490415.21882339</c:v>
                </c:pt>
                <c:pt idx="676">
                  <c:v>1490415.21882339</c:v>
                </c:pt>
                <c:pt idx="677">
                  <c:v>1490415.21882339</c:v>
                </c:pt>
                <c:pt idx="678">
                  <c:v>1490415.21882339</c:v>
                </c:pt>
                <c:pt idx="679">
                  <c:v>1490415.21882339</c:v>
                </c:pt>
                <c:pt idx="680">
                  <c:v>1490415.21882339</c:v>
                </c:pt>
                <c:pt idx="681">
                  <c:v>1490415.21882339</c:v>
                </c:pt>
                <c:pt idx="682">
                  <c:v>1490415.21882339</c:v>
                </c:pt>
                <c:pt idx="683">
                  <c:v>1490415.21882339</c:v>
                </c:pt>
                <c:pt idx="684">
                  <c:v>1490415.21882339</c:v>
                </c:pt>
                <c:pt idx="685">
                  <c:v>1490415.21882339</c:v>
                </c:pt>
                <c:pt idx="686">
                  <c:v>1490415.21882339</c:v>
                </c:pt>
                <c:pt idx="687">
                  <c:v>1490415.21882339</c:v>
                </c:pt>
                <c:pt idx="688">
                  <c:v>1490415.21882339</c:v>
                </c:pt>
                <c:pt idx="689">
                  <c:v>1490415.21882339</c:v>
                </c:pt>
                <c:pt idx="690">
                  <c:v>1490415.21882339</c:v>
                </c:pt>
                <c:pt idx="691">
                  <c:v>1490415.21882339</c:v>
                </c:pt>
                <c:pt idx="692">
                  <c:v>1490415.21882339</c:v>
                </c:pt>
                <c:pt idx="693">
                  <c:v>1490415.21882339</c:v>
                </c:pt>
                <c:pt idx="694">
                  <c:v>1490415.21882339</c:v>
                </c:pt>
                <c:pt idx="695">
                  <c:v>1490415.21882339</c:v>
                </c:pt>
                <c:pt idx="696">
                  <c:v>1490415.21882339</c:v>
                </c:pt>
                <c:pt idx="697">
                  <c:v>1490415.21882339</c:v>
                </c:pt>
                <c:pt idx="698">
                  <c:v>1490415.21882339</c:v>
                </c:pt>
                <c:pt idx="699">
                  <c:v>1490415.21882339</c:v>
                </c:pt>
                <c:pt idx="700">
                  <c:v>1490415.21882339</c:v>
                </c:pt>
                <c:pt idx="701">
                  <c:v>1490415.21882339</c:v>
                </c:pt>
                <c:pt idx="702">
                  <c:v>1490415.21882339</c:v>
                </c:pt>
                <c:pt idx="703">
                  <c:v>1490415.21882339</c:v>
                </c:pt>
                <c:pt idx="704">
                  <c:v>1490415.21882339</c:v>
                </c:pt>
                <c:pt idx="705">
                  <c:v>1490415.21882339</c:v>
                </c:pt>
                <c:pt idx="706">
                  <c:v>1490415.21882339</c:v>
                </c:pt>
                <c:pt idx="707">
                  <c:v>1490415.21882339</c:v>
                </c:pt>
                <c:pt idx="708">
                  <c:v>1490415.21882339</c:v>
                </c:pt>
                <c:pt idx="709">
                  <c:v>1490415.21882339</c:v>
                </c:pt>
                <c:pt idx="710">
                  <c:v>1490415.21882339</c:v>
                </c:pt>
                <c:pt idx="711">
                  <c:v>1490415.21882339</c:v>
                </c:pt>
                <c:pt idx="712">
                  <c:v>1490415.21882339</c:v>
                </c:pt>
                <c:pt idx="713">
                  <c:v>1490415.21882339</c:v>
                </c:pt>
                <c:pt idx="714">
                  <c:v>1490415.21882339</c:v>
                </c:pt>
                <c:pt idx="715">
                  <c:v>1490415.21882339</c:v>
                </c:pt>
                <c:pt idx="716">
                  <c:v>1490415.21882339</c:v>
                </c:pt>
                <c:pt idx="717">
                  <c:v>1490415.21882339</c:v>
                </c:pt>
                <c:pt idx="718">
                  <c:v>1490415.21882339</c:v>
                </c:pt>
                <c:pt idx="719">
                  <c:v>1490415.21882339</c:v>
                </c:pt>
                <c:pt idx="720">
                  <c:v>1490415.21882339</c:v>
                </c:pt>
                <c:pt idx="721">
                  <c:v>1490415.21882339</c:v>
                </c:pt>
                <c:pt idx="722">
                  <c:v>1490415.21882339</c:v>
                </c:pt>
                <c:pt idx="723">
                  <c:v>1490415.21882339</c:v>
                </c:pt>
                <c:pt idx="724">
                  <c:v>1490415.21882339</c:v>
                </c:pt>
                <c:pt idx="725">
                  <c:v>1490415.21882339</c:v>
                </c:pt>
                <c:pt idx="726">
                  <c:v>1490415.21882339</c:v>
                </c:pt>
                <c:pt idx="727">
                  <c:v>1490415.21882339</c:v>
                </c:pt>
                <c:pt idx="728">
                  <c:v>1490415.21882339</c:v>
                </c:pt>
                <c:pt idx="729">
                  <c:v>1490415.21882339</c:v>
                </c:pt>
                <c:pt idx="730">
                  <c:v>1490415.21882339</c:v>
                </c:pt>
                <c:pt idx="731">
                  <c:v>1490415.21882339</c:v>
                </c:pt>
                <c:pt idx="732">
                  <c:v>1490415.21882339</c:v>
                </c:pt>
                <c:pt idx="733">
                  <c:v>1490415.21882339</c:v>
                </c:pt>
                <c:pt idx="734">
                  <c:v>1490415.21882339</c:v>
                </c:pt>
                <c:pt idx="735">
                  <c:v>1490415.21882339</c:v>
                </c:pt>
                <c:pt idx="736">
                  <c:v>1490415.21882339</c:v>
                </c:pt>
                <c:pt idx="737">
                  <c:v>1490415.21882339</c:v>
                </c:pt>
                <c:pt idx="738">
                  <c:v>1490415.21882339</c:v>
                </c:pt>
                <c:pt idx="739">
                  <c:v>1490415.21882339</c:v>
                </c:pt>
                <c:pt idx="740">
                  <c:v>1490415.21882339</c:v>
                </c:pt>
                <c:pt idx="741">
                  <c:v>1490415.21882339</c:v>
                </c:pt>
                <c:pt idx="742">
                  <c:v>1490415.21882339</c:v>
                </c:pt>
                <c:pt idx="743">
                  <c:v>1490415.21882339</c:v>
                </c:pt>
                <c:pt idx="744">
                  <c:v>1490415.21882339</c:v>
                </c:pt>
                <c:pt idx="745">
                  <c:v>1490415.21882339</c:v>
                </c:pt>
                <c:pt idx="746">
                  <c:v>1490415.21882339</c:v>
                </c:pt>
                <c:pt idx="747">
                  <c:v>1490415.21882339</c:v>
                </c:pt>
                <c:pt idx="748">
                  <c:v>1490415.21882339</c:v>
                </c:pt>
                <c:pt idx="749">
                  <c:v>1490415.21882339</c:v>
                </c:pt>
                <c:pt idx="750">
                  <c:v>1490415.21882339</c:v>
                </c:pt>
                <c:pt idx="751">
                  <c:v>1490415.21882339</c:v>
                </c:pt>
                <c:pt idx="752">
                  <c:v>1490415.21882339</c:v>
                </c:pt>
                <c:pt idx="753">
                  <c:v>1490415.21882339</c:v>
                </c:pt>
                <c:pt idx="754">
                  <c:v>1490415.21882339</c:v>
                </c:pt>
                <c:pt idx="755">
                  <c:v>1490415.21882339</c:v>
                </c:pt>
                <c:pt idx="756">
                  <c:v>1490415.21882339</c:v>
                </c:pt>
                <c:pt idx="757">
                  <c:v>1490415.21882339</c:v>
                </c:pt>
                <c:pt idx="758">
                  <c:v>1490415.21882339</c:v>
                </c:pt>
                <c:pt idx="759">
                  <c:v>1490415.21882339</c:v>
                </c:pt>
                <c:pt idx="760">
                  <c:v>1490415.21882339</c:v>
                </c:pt>
                <c:pt idx="761">
                  <c:v>1490415.21882339</c:v>
                </c:pt>
                <c:pt idx="762">
                  <c:v>1490415.21882339</c:v>
                </c:pt>
                <c:pt idx="763">
                  <c:v>1490415.21882339</c:v>
                </c:pt>
                <c:pt idx="764">
                  <c:v>1490415.21882339</c:v>
                </c:pt>
                <c:pt idx="765">
                  <c:v>1490415.21882339</c:v>
                </c:pt>
                <c:pt idx="766">
                  <c:v>1490415.21882339</c:v>
                </c:pt>
                <c:pt idx="767">
                  <c:v>1490415.21882339</c:v>
                </c:pt>
                <c:pt idx="768">
                  <c:v>1490415.21882339</c:v>
                </c:pt>
                <c:pt idx="769">
                  <c:v>1490415.21882339</c:v>
                </c:pt>
                <c:pt idx="770">
                  <c:v>1490415.21882339</c:v>
                </c:pt>
                <c:pt idx="771">
                  <c:v>1490415.21882339</c:v>
                </c:pt>
                <c:pt idx="772">
                  <c:v>1490415.21882339</c:v>
                </c:pt>
                <c:pt idx="773">
                  <c:v>1490415.21882339</c:v>
                </c:pt>
                <c:pt idx="774">
                  <c:v>1490415.21882339</c:v>
                </c:pt>
                <c:pt idx="775">
                  <c:v>1490415.21882339</c:v>
                </c:pt>
                <c:pt idx="776">
                  <c:v>1490415.21882339</c:v>
                </c:pt>
                <c:pt idx="777">
                  <c:v>1490415.21882339</c:v>
                </c:pt>
                <c:pt idx="778">
                  <c:v>1490415.21882339</c:v>
                </c:pt>
                <c:pt idx="779">
                  <c:v>1490415.21882339</c:v>
                </c:pt>
                <c:pt idx="780">
                  <c:v>1490415.21882339</c:v>
                </c:pt>
                <c:pt idx="781">
                  <c:v>1490415.21882339</c:v>
                </c:pt>
                <c:pt idx="782">
                  <c:v>1490415.21882339</c:v>
                </c:pt>
                <c:pt idx="783">
                  <c:v>1490415.21882339</c:v>
                </c:pt>
                <c:pt idx="784">
                  <c:v>1490415.21882339</c:v>
                </c:pt>
                <c:pt idx="785">
                  <c:v>1490415.21882339</c:v>
                </c:pt>
                <c:pt idx="786">
                  <c:v>1490415.21882339</c:v>
                </c:pt>
                <c:pt idx="787">
                  <c:v>1490415.21882339</c:v>
                </c:pt>
                <c:pt idx="788">
                  <c:v>1490415.21882339</c:v>
                </c:pt>
                <c:pt idx="789">
                  <c:v>1490415.21882339</c:v>
                </c:pt>
                <c:pt idx="790">
                  <c:v>1490415.21882339</c:v>
                </c:pt>
                <c:pt idx="791">
                  <c:v>1490415.21882339</c:v>
                </c:pt>
                <c:pt idx="792">
                  <c:v>1490415.21882339</c:v>
                </c:pt>
                <c:pt idx="793">
                  <c:v>1490415.21882339</c:v>
                </c:pt>
                <c:pt idx="794">
                  <c:v>1490415.21882339</c:v>
                </c:pt>
                <c:pt idx="795">
                  <c:v>1490415.21882339</c:v>
                </c:pt>
                <c:pt idx="796">
                  <c:v>1490415.21882339</c:v>
                </c:pt>
                <c:pt idx="797">
                  <c:v>1490415.21882339</c:v>
                </c:pt>
                <c:pt idx="798">
                  <c:v>1490415.21882339</c:v>
                </c:pt>
                <c:pt idx="799">
                  <c:v>1490415.21882339</c:v>
                </c:pt>
                <c:pt idx="800">
                  <c:v>1490415.21882339</c:v>
                </c:pt>
                <c:pt idx="801">
                  <c:v>1490415.21882339</c:v>
                </c:pt>
                <c:pt idx="802">
                  <c:v>1490415.21882339</c:v>
                </c:pt>
                <c:pt idx="803">
                  <c:v>1490415.21882339</c:v>
                </c:pt>
                <c:pt idx="804">
                  <c:v>1490415.21882339</c:v>
                </c:pt>
                <c:pt idx="805">
                  <c:v>1490415.21882339</c:v>
                </c:pt>
                <c:pt idx="806">
                  <c:v>1490415.21882339</c:v>
                </c:pt>
                <c:pt idx="807">
                  <c:v>1490415.21882339</c:v>
                </c:pt>
                <c:pt idx="808">
                  <c:v>1490415.21882339</c:v>
                </c:pt>
                <c:pt idx="809">
                  <c:v>1490415.21882339</c:v>
                </c:pt>
                <c:pt idx="810">
                  <c:v>1490415.21882339</c:v>
                </c:pt>
                <c:pt idx="811">
                  <c:v>1490415.21882339</c:v>
                </c:pt>
                <c:pt idx="812">
                  <c:v>1490415.21882339</c:v>
                </c:pt>
                <c:pt idx="813">
                  <c:v>1490415.21882339</c:v>
                </c:pt>
                <c:pt idx="814">
                  <c:v>1490415.21882339</c:v>
                </c:pt>
                <c:pt idx="815">
                  <c:v>1490415.21882339</c:v>
                </c:pt>
                <c:pt idx="816">
                  <c:v>1490415.21882339</c:v>
                </c:pt>
                <c:pt idx="817">
                  <c:v>1490415.21882339</c:v>
                </c:pt>
                <c:pt idx="818">
                  <c:v>1490415.21882339</c:v>
                </c:pt>
                <c:pt idx="819">
                  <c:v>1490415.21882339</c:v>
                </c:pt>
                <c:pt idx="820">
                  <c:v>1490415.21882339</c:v>
                </c:pt>
                <c:pt idx="821">
                  <c:v>1490415.21882339</c:v>
                </c:pt>
                <c:pt idx="822">
                  <c:v>1490415.21882339</c:v>
                </c:pt>
                <c:pt idx="823">
                  <c:v>1490415.21882339</c:v>
                </c:pt>
                <c:pt idx="824">
                  <c:v>1490415.21882339</c:v>
                </c:pt>
                <c:pt idx="825">
                  <c:v>1490415.21882339</c:v>
                </c:pt>
                <c:pt idx="826">
                  <c:v>1490415.21882339</c:v>
                </c:pt>
                <c:pt idx="827">
                  <c:v>1490415.21882339</c:v>
                </c:pt>
                <c:pt idx="828">
                  <c:v>1490415.21882339</c:v>
                </c:pt>
                <c:pt idx="829">
                  <c:v>1490415.21882339</c:v>
                </c:pt>
                <c:pt idx="830">
                  <c:v>1490415.21882339</c:v>
                </c:pt>
                <c:pt idx="831">
                  <c:v>1490415.21882339</c:v>
                </c:pt>
                <c:pt idx="832">
                  <c:v>1490415.21882339</c:v>
                </c:pt>
                <c:pt idx="833">
                  <c:v>1490415.21882339</c:v>
                </c:pt>
                <c:pt idx="834">
                  <c:v>1490415.21882339</c:v>
                </c:pt>
                <c:pt idx="835">
                  <c:v>1490415.21882339</c:v>
                </c:pt>
                <c:pt idx="836">
                  <c:v>1490415.21882339</c:v>
                </c:pt>
                <c:pt idx="837">
                  <c:v>1490415.21882339</c:v>
                </c:pt>
                <c:pt idx="838">
                  <c:v>1490415.21882339</c:v>
                </c:pt>
                <c:pt idx="839">
                  <c:v>1490415.21882339</c:v>
                </c:pt>
                <c:pt idx="840">
                  <c:v>1490415.21882339</c:v>
                </c:pt>
                <c:pt idx="841">
                  <c:v>1490415.21882339</c:v>
                </c:pt>
                <c:pt idx="842">
                  <c:v>1490415.21882339</c:v>
                </c:pt>
                <c:pt idx="843">
                  <c:v>1490415.21882339</c:v>
                </c:pt>
                <c:pt idx="844">
                  <c:v>1490415.21882339</c:v>
                </c:pt>
                <c:pt idx="845">
                  <c:v>1490415.21882339</c:v>
                </c:pt>
                <c:pt idx="846">
                  <c:v>1490415.21882339</c:v>
                </c:pt>
                <c:pt idx="847">
                  <c:v>1490415.21882339</c:v>
                </c:pt>
                <c:pt idx="848">
                  <c:v>1490415.21882339</c:v>
                </c:pt>
                <c:pt idx="849">
                  <c:v>1490415.21882339</c:v>
                </c:pt>
                <c:pt idx="850">
                  <c:v>1490415.21882339</c:v>
                </c:pt>
                <c:pt idx="851">
                  <c:v>1490415.21882339</c:v>
                </c:pt>
                <c:pt idx="852">
                  <c:v>1490415.21882339</c:v>
                </c:pt>
                <c:pt idx="853">
                  <c:v>1490415.21882339</c:v>
                </c:pt>
                <c:pt idx="854">
                  <c:v>1490415.21882339</c:v>
                </c:pt>
                <c:pt idx="855">
                  <c:v>1490415.21882339</c:v>
                </c:pt>
                <c:pt idx="856">
                  <c:v>1490415.21882339</c:v>
                </c:pt>
                <c:pt idx="857">
                  <c:v>1490415.21882339</c:v>
                </c:pt>
                <c:pt idx="858">
                  <c:v>1490415.21882339</c:v>
                </c:pt>
                <c:pt idx="859">
                  <c:v>1490415.21882339</c:v>
                </c:pt>
                <c:pt idx="860">
                  <c:v>1490415.21882339</c:v>
                </c:pt>
                <c:pt idx="861">
                  <c:v>1490415.21882339</c:v>
                </c:pt>
                <c:pt idx="862">
                  <c:v>1490415.21882339</c:v>
                </c:pt>
                <c:pt idx="863">
                  <c:v>1490415.21882339</c:v>
                </c:pt>
                <c:pt idx="864">
                  <c:v>1490415.21882339</c:v>
                </c:pt>
                <c:pt idx="865">
                  <c:v>1490415.21882339</c:v>
                </c:pt>
                <c:pt idx="866">
                  <c:v>1490415.21882339</c:v>
                </c:pt>
                <c:pt idx="867">
                  <c:v>1490415.21882339</c:v>
                </c:pt>
                <c:pt idx="868">
                  <c:v>1490415.21882339</c:v>
                </c:pt>
                <c:pt idx="869">
                  <c:v>1490415.21882339</c:v>
                </c:pt>
                <c:pt idx="870">
                  <c:v>1490415.21882339</c:v>
                </c:pt>
                <c:pt idx="871">
                  <c:v>1490415.21882339</c:v>
                </c:pt>
                <c:pt idx="872">
                  <c:v>1490415.21882339</c:v>
                </c:pt>
                <c:pt idx="873">
                  <c:v>1490415.21882339</c:v>
                </c:pt>
                <c:pt idx="874">
                  <c:v>1490415.21882339</c:v>
                </c:pt>
                <c:pt idx="875">
                  <c:v>1490415.21882339</c:v>
                </c:pt>
                <c:pt idx="876">
                  <c:v>1490415.21882339</c:v>
                </c:pt>
                <c:pt idx="877">
                  <c:v>1490415.21882339</c:v>
                </c:pt>
                <c:pt idx="878">
                  <c:v>1490415.21882339</c:v>
                </c:pt>
                <c:pt idx="879">
                  <c:v>1490415.21882339</c:v>
                </c:pt>
                <c:pt idx="880">
                  <c:v>1490415.21882339</c:v>
                </c:pt>
                <c:pt idx="881">
                  <c:v>1490415.21882339</c:v>
                </c:pt>
                <c:pt idx="882">
                  <c:v>1490415.21882339</c:v>
                </c:pt>
                <c:pt idx="883">
                  <c:v>1490415.21882339</c:v>
                </c:pt>
                <c:pt idx="884">
                  <c:v>1490415.21882339</c:v>
                </c:pt>
                <c:pt idx="885">
                  <c:v>1490415.21882339</c:v>
                </c:pt>
                <c:pt idx="886">
                  <c:v>1490415.21882339</c:v>
                </c:pt>
                <c:pt idx="887">
                  <c:v>1490415.21882339</c:v>
                </c:pt>
                <c:pt idx="888">
                  <c:v>1490415.21882339</c:v>
                </c:pt>
                <c:pt idx="889">
                  <c:v>1490415.21882339</c:v>
                </c:pt>
                <c:pt idx="890">
                  <c:v>1490415.21882339</c:v>
                </c:pt>
                <c:pt idx="891">
                  <c:v>1490415.21882339</c:v>
                </c:pt>
                <c:pt idx="892">
                  <c:v>1490415.21882339</c:v>
                </c:pt>
                <c:pt idx="893">
                  <c:v>1490415.21882339</c:v>
                </c:pt>
                <c:pt idx="894">
                  <c:v>1490415.21882339</c:v>
                </c:pt>
                <c:pt idx="895">
                  <c:v>1490415.21882339</c:v>
                </c:pt>
                <c:pt idx="896">
                  <c:v>1490415.21882339</c:v>
                </c:pt>
                <c:pt idx="897">
                  <c:v>1490415.21882339</c:v>
                </c:pt>
                <c:pt idx="898">
                  <c:v>1490415.21882339</c:v>
                </c:pt>
                <c:pt idx="899">
                  <c:v>1490415.21882339</c:v>
                </c:pt>
                <c:pt idx="900">
                  <c:v>1490415.21882339</c:v>
                </c:pt>
                <c:pt idx="901">
                  <c:v>1490415.21882339</c:v>
                </c:pt>
                <c:pt idx="902">
                  <c:v>1490415.21882339</c:v>
                </c:pt>
                <c:pt idx="903">
                  <c:v>1490415.21882339</c:v>
                </c:pt>
                <c:pt idx="904">
                  <c:v>1490415.21882339</c:v>
                </c:pt>
                <c:pt idx="905">
                  <c:v>1490415.21882339</c:v>
                </c:pt>
                <c:pt idx="906">
                  <c:v>1490415.21882339</c:v>
                </c:pt>
                <c:pt idx="907">
                  <c:v>1490415.21882339</c:v>
                </c:pt>
                <c:pt idx="908">
                  <c:v>1490415.21882339</c:v>
                </c:pt>
                <c:pt idx="909">
                  <c:v>1490415.21882339</c:v>
                </c:pt>
                <c:pt idx="910">
                  <c:v>1490415.21882339</c:v>
                </c:pt>
                <c:pt idx="911">
                  <c:v>1490415.21882339</c:v>
                </c:pt>
                <c:pt idx="912">
                  <c:v>1490415.21882339</c:v>
                </c:pt>
                <c:pt idx="913">
                  <c:v>1490415.21882339</c:v>
                </c:pt>
                <c:pt idx="914">
                  <c:v>1490415.21882339</c:v>
                </c:pt>
                <c:pt idx="915">
                  <c:v>1490415.21882339</c:v>
                </c:pt>
                <c:pt idx="916">
                  <c:v>1490415.21882339</c:v>
                </c:pt>
                <c:pt idx="917">
                  <c:v>1490415.21882339</c:v>
                </c:pt>
                <c:pt idx="918">
                  <c:v>1490415.21882339</c:v>
                </c:pt>
                <c:pt idx="919">
                  <c:v>1490415.21882339</c:v>
                </c:pt>
                <c:pt idx="920">
                  <c:v>1490415.21882339</c:v>
                </c:pt>
                <c:pt idx="921">
                  <c:v>1490415.21882339</c:v>
                </c:pt>
                <c:pt idx="922">
                  <c:v>1490415.21882339</c:v>
                </c:pt>
                <c:pt idx="923">
                  <c:v>1490415.21882339</c:v>
                </c:pt>
                <c:pt idx="924">
                  <c:v>1490415.21882339</c:v>
                </c:pt>
                <c:pt idx="925">
                  <c:v>1490415.21882339</c:v>
                </c:pt>
                <c:pt idx="926">
                  <c:v>1490415.21882339</c:v>
                </c:pt>
                <c:pt idx="927">
                  <c:v>1490415.21882339</c:v>
                </c:pt>
                <c:pt idx="928">
                  <c:v>1490415.21882339</c:v>
                </c:pt>
                <c:pt idx="929">
                  <c:v>1490415.21882339</c:v>
                </c:pt>
                <c:pt idx="930">
                  <c:v>1490415.21882339</c:v>
                </c:pt>
                <c:pt idx="931">
                  <c:v>1490415.21882339</c:v>
                </c:pt>
                <c:pt idx="932">
                  <c:v>1490415.21882339</c:v>
                </c:pt>
                <c:pt idx="933">
                  <c:v>1490415.21882339</c:v>
                </c:pt>
                <c:pt idx="934">
                  <c:v>1490415.21882339</c:v>
                </c:pt>
                <c:pt idx="935">
                  <c:v>1490415.21882339</c:v>
                </c:pt>
                <c:pt idx="936">
                  <c:v>1490415.21882339</c:v>
                </c:pt>
                <c:pt idx="937">
                  <c:v>1490415.21882339</c:v>
                </c:pt>
                <c:pt idx="938">
                  <c:v>1490415.21882339</c:v>
                </c:pt>
                <c:pt idx="939">
                  <c:v>1490415.21882339</c:v>
                </c:pt>
                <c:pt idx="940">
                  <c:v>1490415.21882339</c:v>
                </c:pt>
                <c:pt idx="941">
                  <c:v>1490415.21882339</c:v>
                </c:pt>
                <c:pt idx="942">
                  <c:v>1490415.21882339</c:v>
                </c:pt>
                <c:pt idx="943">
                  <c:v>1490415.21882339</c:v>
                </c:pt>
                <c:pt idx="944">
                  <c:v>1490415.21882339</c:v>
                </c:pt>
                <c:pt idx="945">
                  <c:v>1490415.21882339</c:v>
                </c:pt>
                <c:pt idx="946">
                  <c:v>1490415.21882339</c:v>
                </c:pt>
                <c:pt idx="947">
                  <c:v>1490415.21882339</c:v>
                </c:pt>
                <c:pt idx="948">
                  <c:v>1490415.21882339</c:v>
                </c:pt>
                <c:pt idx="949">
                  <c:v>1490415.21882339</c:v>
                </c:pt>
                <c:pt idx="950">
                  <c:v>1490415.21882339</c:v>
                </c:pt>
                <c:pt idx="951">
                  <c:v>1490415.21882339</c:v>
                </c:pt>
                <c:pt idx="952">
                  <c:v>1490415.21882339</c:v>
                </c:pt>
                <c:pt idx="953">
                  <c:v>1490415.21882339</c:v>
                </c:pt>
                <c:pt idx="954">
                  <c:v>1490415.21882339</c:v>
                </c:pt>
                <c:pt idx="955">
                  <c:v>1490415.21882339</c:v>
                </c:pt>
                <c:pt idx="956">
                  <c:v>1490415.21882339</c:v>
                </c:pt>
                <c:pt idx="957">
                  <c:v>1490415.21882339</c:v>
                </c:pt>
                <c:pt idx="958">
                  <c:v>1490415.21882339</c:v>
                </c:pt>
                <c:pt idx="959">
                  <c:v>1490415.21882339</c:v>
                </c:pt>
                <c:pt idx="960">
                  <c:v>1490415.21882339</c:v>
                </c:pt>
                <c:pt idx="961">
                  <c:v>1490415.21882339</c:v>
                </c:pt>
                <c:pt idx="962">
                  <c:v>1490415.21882339</c:v>
                </c:pt>
                <c:pt idx="963">
                  <c:v>1490415.21882339</c:v>
                </c:pt>
                <c:pt idx="964">
                  <c:v>1490415.21882339</c:v>
                </c:pt>
                <c:pt idx="965">
                  <c:v>1490415.21882339</c:v>
                </c:pt>
                <c:pt idx="966">
                  <c:v>1490415.21882339</c:v>
                </c:pt>
                <c:pt idx="967">
                  <c:v>1490415.21882339</c:v>
                </c:pt>
                <c:pt idx="968">
                  <c:v>1490415.21882339</c:v>
                </c:pt>
                <c:pt idx="969">
                  <c:v>1490415.21882339</c:v>
                </c:pt>
                <c:pt idx="970">
                  <c:v>1490415.21882339</c:v>
                </c:pt>
                <c:pt idx="971">
                  <c:v>1490415.21882339</c:v>
                </c:pt>
                <c:pt idx="972">
                  <c:v>1490415.21882339</c:v>
                </c:pt>
                <c:pt idx="973">
                  <c:v>1490415.21882339</c:v>
                </c:pt>
                <c:pt idx="974">
                  <c:v>1490415.21882339</c:v>
                </c:pt>
                <c:pt idx="975">
                  <c:v>1490415.21882339</c:v>
                </c:pt>
                <c:pt idx="976">
                  <c:v>1490415.21882339</c:v>
                </c:pt>
                <c:pt idx="977">
                  <c:v>1490415.21882339</c:v>
                </c:pt>
                <c:pt idx="978">
                  <c:v>1490415.21882339</c:v>
                </c:pt>
                <c:pt idx="979">
                  <c:v>1490415.21882339</c:v>
                </c:pt>
                <c:pt idx="980">
                  <c:v>1490415.21882339</c:v>
                </c:pt>
                <c:pt idx="981">
                  <c:v>1490415.21882339</c:v>
                </c:pt>
                <c:pt idx="982">
                  <c:v>1490415.21882339</c:v>
                </c:pt>
                <c:pt idx="983">
                  <c:v>1490415.21882339</c:v>
                </c:pt>
                <c:pt idx="984">
                  <c:v>1490415.21882339</c:v>
                </c:pt>
                <c:pt idx="985">
                  <c:v>1490415.21882339</c:v>
                </c:pt>
                <c:pt idx="986">
                  <c:v>1490415.21882339</c:v>
                </c:pt>
                <c:pt idx="987">
                  <c:v>1490415.21882339</c:v>
                </c:pt>
                <c:pt idx="988">
                  <c:v>1490415.21882339</c:v>
                </c:pt>
                <c:pt idx="989">
                  <c:v>1490415.21882339</c:v>
                </c:pt>
                <c:pt idx="990">
                  <c:v>1490415.21882339</c:v>
                </c:pt>
                <c:pt idx="991">
                  <c:v>1490415.21882339</c:v>
                </c:pt>
                <c:pt idx="992">
                  <c:v>1490415.21882339</c:v>
                </c:pt>
                <c:pt idx="993">
                  <c:v>1490415.21882339</c:v>
                </c:pt>
                <c:pt idx="994">
                  <c:v>1490415.21882339</c:v>
                </c:pt>
                <c:pt idx="995">
                  <c:v>1490415.21882339</c:v>
                </c:pt>
                <c:pt idx="996">
                  <c:v>1490415.21882339</c:v>
                </c:pt>
                <c:pt idx="997">
                  <c:v>1490415.21882339</c:v>
                </c:pt>
                <c:pt idx="998">
                  <c:v>1490415.21882339</c:v>
                </c:pt>
                <c:pt idx="999">
                  <c:v>1490415.21882339</c:v>
                </c:pt>
                <c:pt idx="1000">
                  <c:v>1490415.21882339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510123.628581264</c:v>
                </c:pt>
                <c:pt idx="1">
                  <c:v>5101236.28581262</c:v>
                </c:pt>
                <c:pt idx="2">
                  <c:v>4847781.75592214</c:v>
                </c:pt>
                <c:pt idx="3">
                  <c:v>4639020.24461809</c:v>
                </c:pt>
                <c:pt idx="4">
                  <c:v>4580412.42179323</c:v>
                </c:pt>
                <c:pt idx="5">
                  <c:v>4471833.93325659</c:v>
                </c:pt>
                <c:pt idx="6">
                  <c:v>4417563.71698571</c:v>
                </c:pt>
                <c:pt idx="7">
                  <c:v>4312828.82413593</c:v>
                </c:pt>
                <c:pt idx="8">
                  <c:v>4260387.89269432</c:v>
                </c:pt>
                <c:pt idx="9">
                  <c:v>4157641.32319036</c:v>
                </c:pt>
                <c:pt idx="10">
                  <c:v>4106262.88372752</c:v>
                </c:pt>
                <c:pt idx="11">
                  <c:v>4004849.31653436</c:v>
                </c:pt>
                <c:pt idx="12">
                  <c:v>3954201.58527508</c:v>
                </c:pt>
                <c:pt idx="13">
                  <c:v>3853808.89010261</c:v>
                </c:pt>
                <c:pt idx="14">
                  <c:v>3803718.923222</c:v>
                </c:pt>
                <c:pt idx="15">
                  <c:v>3704171.92661242</c:v>
                </c:pt>
                <c:pt idx="16">
                  <c:v>3654538.92896186</c:v>
                </c:pt>
                <c:pt idx="17">
                  <c:v>3555729.69183084</c:v>
                </c:pt>
                <c:pt idx="18">
                  <c:v>3506490.94156448</c:v>
                </c:pt>
                <c:pt idx="19">
                  <c:v>3408349.88376173</c:v>
                </c:pt>
                <c:pt idx="20">
                  <c:v>3359465.22634679</c:v>
                </c:pt>
                <c:pt idx="21">
                  <c:v>3261947.46638659</c:v>
                </c:pt>
                <c:pt idx="22">
                  <c:v>3213391.52514604</c:v>
                </c:pt>
                <c:pt idx="23">
                  <c:v>3116469.85078616</c:v>
                </c:pt>
                <c:pt idx="24">
                  <c:v>3068227.86911396</c:v>
                </c:pt>
                <c:pt idx="25">
                  <c:v>2971888.9925664</c:v>
                </c:pt>
                <c:pt idx="26">
                  <c:v>2923954.57894396</c:v>
                </c:pt>
                <c:pt idx="27">
                  <c:v>2828197.22979714</c:v>
                </c:pt>
                <c:pt idx="28">
                  <c:v>2781350.38005255</c:v>
                </c:pt>
                <c:pt idx="29">
                  <c:v>2687710.05534096</c:v>
                </c:pt>
                <c:pt idx="30">
                  <c:v>2642006.58233986</c:v>
                </c:pt>
                <c:pt idx="31">
                  <c:v>2550618.14290631</c:v>
                </c:pt>
                <c:pt idx="32">
                  <c:v>2321324.24827341</c:v>
                </c:pt>
                <c:pt idx="33">
                  <c:v>2215121.62876587</c:v>
                </c:pt>
                <c:pt idx="34">
                  <c:v>2128043.66502931</c:v>
                </c:pt>
                <c:pt idx="35">
                  <c:v>2117189.33845913</c:v>
                </c:pt>
                <c:pt idx="36">
                  <c:v>2117019.89497896</c:v>
                </c:pt>
                <c:pt idx="37">
                  <c:v>2078482.53653238</c:v>
                </c:pt>
                <c:pt idx="38">
                  <c:v>2077983.2614666</c:v>
                </c:pt>
                <c:pt idx="39">
                  <c:v>2045141.44075758</c:v>
                </c:pt>
                <c:pt idx="40">
                  <c:v>2044375.59792921</c:v>
                </c:pt>
                <c:pt idx="41">
                  <c:v>2009879.50098529</c:v>
                </c:pt>
                <c:pt idx="42">
                  <c:v>2008909.18953315</c:v>
                </c:pt>
                <c:pt idx="43">
                  <c:v>1972444.43914654</c:v>
                </c:pt>
                <c:pt idx="44">
                  <c:v>1971311.65660078</c:v>
                </c:pt>
                <c:pt idx="45">
                  <c:v>1932905.06052806</c:v>
                </c:pt>
                <c:pt idx="46">
                  <c:v>1931641.44819824</c:v>
                </c:pt>
                <c:pt idx="47">
                  <c:v>1891455.8166625</c:v>
                </c:pt>
                <c:pt idx="48">
                  <c:v>1890096.95262638</c:v>
                </c:pt>
                <c:pt idx="49">
                  <c:v>1848392.05172978</c:v>
                </c:pt>
                <c:pt idx="50">
                  <c:v>1846962.19806852</c:v>
                </c:pt>
                <c:pt idx="51">
                  <c:v>1803939.66268101</c:v>
                </c:pt>
                <c:pt idx="52">
                  <c:v>1802456.1663605</c:v>
                </c:pt>
                <c:pt idx="53">
                  <c:v>1758327.55963088</c:v>
                </c:pt>
                <c:pt idx="54">
                  <c:v>1756813.22841779</c:v>
                </c:pt>
                <c:pt idx="55">
                  <c:v>1711866.49690191</c:v>
                </c:pt>
                <c:pt idx="56">
                  <c:v>1710338.4089346</c:v>
                </c:pt>
                <c:pt idx="57">
                  <c:v>1664842.02466177</c:v>
                </c:pt>
                <c:pt idx="58">
                  <c:v>1663377.28458567</c:v>
                </c:pt>
                <c:pt idx="59">
                  <c:v>1617576.24514174</c:v>
                </c:pt>
                <c:pt idx="60">
                  <c:v>1616156.42685935</c:v>
                </c:pt>
                <c:pt idx="61">
                  <c:v>1570255.75313797</c:v>
                </c:pt>
                <c:pt idx="62">
                  <c:v>1558201.93913937</c:v>
                </c:pt>
                <c:pt idx="63">
                  <c:v>1472972.67294147</c:v>
                </c:pt>
                <c:pt idx="64">
                  <c:v>1424990.27702416</c:v>
                </c:pt>
                <c:pt idx="65">
                  <c:v>1391597.98762809</c:v>
                </c:pt>
                <c:pt idx="66">
                  <c:v>1347294.16064241</c:v>
                </c:pt>
                <c:pt idx="67">
                  <c:v>1338604.0543928</c:v>
                </c:pt>
                <c:pt idx="68">
                  <c:v>1342368.23349064</c:v>
                </c:pt>
                <c:pt idx="69">
                  <c:v>1333143.03580697</c:v>
                </c:pt>
                <c:pt idx="70">
                  <c:v>1335088.19270831</c:v>
                </c:pt>
                <c:pt idx="71">
                  <c:v>1307986.23457235</c:v>
                </c:pt>
                <c:pt idx="72">
                  <c:v>1308552.21237786</c:v>
                </c:pt>
                <c:pt idx="73">
                  <c:v>1289210.74415229</c:v>
                </c:pt>
                <c:pt idx="74">
                  <c:v>1289934.69212341</c:v>
                </c:pt>
                <c:pt idx="75">
                  <c:v>1268472.24161525</c:v>
                </c:pt>
                <c:pt idx="76">
                  <c:v>1269283.04116042</c:v>
                </c:pt>
                <c:pt idx="77">
                  <c:v>1246207.18115693</c:v>
                </c:pt>
                <c:pt idx="78">
                  <c:v>1247048.44853459</c:v>
                </c:pt>
                <c:pt idx="79">
                  <c:v>1222820.24543085</c:v>
                </c:pt>
                <c:pt idx="80">
                  <c:v>1223654.09645215</c:v>
                </c:pt>
                <c:pt idx="81">
                  <c:v>1198710.35009325</c:v>
                </c:pt>
                <c:pt idx="82">
                  <c:v>1189065.71471286</c:v>
                </c:pt>
                <c:pt idx="83">
                  <c:v>1189772.98122336</c:v>
                </c:pt>
                <c:pt idx="84">
                  <c:v>1167031.4820287</c:v>
                </c:pt>
                <c:pt idx="85">
                  <c:v>1167650.04092847</c:v>
                </c:pt>
                <c:pt idx="86">
                  <c:v>1142833.66124031</c:v>
                </c:pt>
                <c:pt idx="87">
                  <c:v>1119197.83708579</c:v>
                </c:pt>
                <c:pt idx="88">
                  <c:v>1110269.76336978</c:v>
                </c:pt>
                <c:pt idx="89">
                  <c:v>1110782.64263009</c:v>
                </c:pt>
                <c:pt idx="90">
                  <c:v>1089568.49365877</c:v>
                </c:pt>
                <c:pt idx="91">
                  <c:v>1068509.53606751</c:v>
                </c:pt>
                <c:pt idx="92">
                  <c:v>1061201.35195219</c:v>
                </c:pt>
                <c:pt idx="93">
                  <c:v>1058943.0686292</c:v>
                </c:pt>
                <c:pt idx="94">
                  <c:v>1024017.47930849</c:v>
                </c:pt>
                <c:pt idx="95">
                  <c:v>1001237.35045047</c:v>
                </c:pt>
                <c:pt idx="96">
                  <c:v>984631.269610181</c:v>
                </c:pt>
                <c:pt idx="97">
                  <c:v>960861.417282752</c:v>
                </c:pt>
                <c:pt idx="98">
                  <c:v>946757.777200988</c:v>
                </c:pt>
                <c:pt idx="99">
                  <c:v>948375.499081149</c:v>
                </c:pt>
                <c:pt idx="100">
                  <c:v>942142.752832789</c:v>
                </c:pt>
                <c:pt idx="101">
                  <c:v>943573.508953296</c:v>
                </c:pt>
                <c:pt idx="102">
                  <c:v>937635.670975531</c:v>
                </c:pt>
                <c:pt idx="103">
                  <c:v>939682.158194311</c:v>
                </c:pt>
                <c:pt idx="104">
                  <c:v>924221.110696879</c:v>
                </c:pt>
                <c:pt idx="105">
                  <c:v>915416.38858351</c:v>
                </c:pt>
                <c:pt idx="106">
                  <c:v>917504.185985909</c:v>
                </c:pt>
                <c:pt idx="107">
                  <c:v>904529.045416464</c:v>
                </c:pt>
                <c:pt idx="108">
                  <c:v>906569.03141472</c:v>
                </c:pt>
                <c:pt idx="109">
                  <c:v>892237.621963086</c:v>
                </c:pt>
                <c:pt idx="110">
                  <c:v>891353.202476709</c:v>
                </c:pt>
                <c:pt idx="111">
                  <c:v>893054.68015431</c:v>
                </c:pt>
                <c:pt idx="112">
                  <c:v>877125.429393668</c:v>
                </c:pt>
                <c:pt idx="113">
                  <c:v>863007.32502338</c:v>
                </c:pt>
                <c:pt idx="114">
                  <c:v>858872.879419886</c:v>
                </c:pt>
                <c:pt idx="115">
                  <c:v>860291.310595712</c:v>
                </c:pt>
                <c:pt idx="116">
                  <c:v>845138.797742535</c:v>
                </c:pt>
                <c:pt idx="117">
                  <c:v>841113.048191152</c:v>
                </c:pt>
                <c:pt idx="118">
                  <c:v>840457.743902948</c:v>
                </c:pt>
                <c:pt idx="119">
                  <c:v>821742.944771491</c:v>
                </c:pt>
                <c:pt idx="120">
                  <c:v>815524.527034961</c:v>
                </c:pt>
                <c:pt idx="121">
                  <c:v>816447.497866517</c:v>
                </c:pt>
                <c:pt idx="122">
                  <c:v>810596.496773403</c:v>
                </c:pt>
                <c:pt idx="123">
                  <c:v>810281.904792498</c:v>
                </c:pt>
                <c:pt idx="124">
                  <c:v>794100.466875666</c:v>
                </c:pt>
                <c:pt idx="125">
                  <c:v>776030.587949938</c:v>
                </c:pt>
                <c:pt idx="126">
                  <c:v>764155.068938798</c:v>
                </c:pt>
                <c:pt idx="127">
                  <c:v>756442.013595176</c:v>
                </c:pt>
                <c:pt idx="128">
                  <c:v>744339.058704141</c:v>
                </c:pt>
                <c:pt idx="129">
                  <c:v>735832.024914245</c:v>
                </c:pt>
                <c:pt idx="130">
                  <c:v>732915.554321966</c:v>
                </c:pt>
                <c:pt idx="131">
                  <c:v>733241.736403592</c:v>
                </c:pt>
                <c:pt idx="132">
                  <c:v>728467.885723603</c:v>
                </c:pt>
                <c:pt idx="133">
                  <c:v>728699.341527832</c:v>
                </c:pt>
                <c:pt idx="134">
                  <c:v>723716.270860434</c:v>
                </c:pt>
                <c:pt idx="135">
                  <c:v>723929.255894595</c:v>
                </c:pt>
                <c:pt idx="136">
                  <c:v>712066.102098692</c:v>
                </c:pt>
                <c:pt idx="137">
                  <c:v>705609.861094878</c:v>
                </c:pt>
                <c:pt idx="138">
                  <c:v>705414.074462628</c:v>
                </c:pt>
                <c:pt idx="139">
                  <c:v>696835.012715429</c:v>
                </c:pt>
                <c:pt idx="140">
                  <c:v>693504.791696728</c:v>
                </c:pt>
                <c:pt idx="141">
                  <c:v>694040.628359785</c:v>
                </c:pt>
                <c:pt idx="142">
                  <c:v>687135.732474623</c:v>
                </c:pt>
                <c:pt idx="143">
                  <c:v>686879.912767217</c:v>
                </c:pt>
                <c:pt idx="144">
                  <c:v>674493.325872557</c:v>
                </c:pt>
                <c:pt idx="145">
                  <c:v>668564.591745294</c:v>
                </c:pt>
                <c:pt idx="146">
                  <c:v>669008.281020656</c:v>
                </c:pt>
                <c:pt idx="147">
                  <c:v>664730.32761494</c:v>
                </c:pt>
                <c:pt idx="148">
                  <c:v>665246.964973727</c:v>
                </c:pt>
                <c:pt idx="149">
                  <c:v>658153.904290339</c:v>
                </c:pt>
                <c:pt idx="150">
                  <c:v>647426.614521416</c:v>
                </c:pt>
                <c:pt idx="151">
                  <c:v>645604.775387958</c:v>
                </c:pt>
                <c:pt idx="152">
                  <c:v>646378.761493139</c:v>
                </c:pt>
                <c:pt idx="153">
                  <c:v>641718.235419607</c:v>
                </c:pt>
                <c:pt idx="154">
                  <c:v>641782.642858796</c:v>
                </c:pt>
                <c:pt idx="155">
                  <c:v>634620.915890147</c:v>
                </c:pt>
                <c:pt idx="156">
                  <c:v>625897.869583252</c:v>
                </c:pt>
                <c:pt idx="157">
                  <c:v>618644.680936306</c:v>
                </c:pt>
                <c:pt idx="158">
                  <c:v>614546.375739971</c:v>
                </c:pt>
                <c:pt idx="159">
                  <c:v>614166.177090558</c:v>
                </c:pt>
                <c:pt idx="160">
                  <c:v>602305.674308816</c:v>
                </c:pt>
                <c:pt idx="161">
                  <c:v>599583.199931741</c:v>
                </c:pt>
                <c:pt idx="162">
                  <c:v>599666.172684396</c:v>
                </c:pt>
                <c:pt idx="163">
                  <c:v>597904.320191658</c:v>
                </c:pt>
                <c:pt idx="164">
                  <c:v>598195.273426045</c:v>
                </c:pt>
                <c:pt idx="165">
                  <c:v>595230.557112459</c:v>
                </c:pt>
                <c:pt idx="166">
                  <c:v>595670.149238652</c:v>
                </c:pt>
                <c:pt idx="167">
                  <c:v>592466.532060372</c:v>
                </c:pt>
                <c:pt idx="168">
                  <c:v>592062.505671376</c:v>
                </c:pt>
                <c:pt idx="169">
                  <c:v>585878.640954984</c:v>
                </c:pt>
                <c:pt idx="170">
                  <c:v>583777.504645739</c:v>
                </c:pt>
                <c:pt idx="171">
                  <c:v>584026.188471467</c:v>
                </c:pt>
                <c:pt idx="172">
                  <c:v>579246.127534155</c:v>
                </c:pt>
                <c:pt idx="173">
                  <c:v>577683.275691869</c:v>
                </c:pt>
                <c:pt idx="174">
                  <c:v>577697.843504585</c:v>
                </c:pt>
                <c:pt idx="175">
                  <c:v>574338.958854942</c:v>
                </c:pt>
                <c:pt idx="176">
                  <c:v>574272.654926367</c:v>
                </c:pt>
                <c:pt idx="177">
                  <c:v>568994.110312566</c:v>
                </c:pt>
                <c:pt idx="178">
                  <c:v>567028.256556381</c:v>
                </c:pt>
                <c:pt idx="179">
                  <c:v>566948.797938788</c:v>
                </c:pt>
                <c:pt idx="180">
                  <c:v>562436.075906826</c:v>
                </c:pt>
                <c:pt idx="181">
                  <c:v>563104.178757528</c:v>
                </c:pt>
                <c:pt idx="182">
                  <c:v>556493.286224467</c:v>
                </c:pt>
                <c:pt idx="183">
                  <c:v>554789.058636668</c:v>
                </c:pt>
                <c:pt idx="184">
                  <c:v>554357.833017266</c:v>
                </c:pt>
                <c:pt idx="185">
                  <c:v>551748.297482271</c:v>
                </c:pt>
                <c:pt idx="186">
                  <c:v>554564.770012796</c:v>
                </c:pt>
                <c:pt idx="187">
                  <c:v>546777.049252278</c:v>
                </c:pt>
                <c:pt idx="188">
                  <c:v>542674.199661492</c:v>
                </c:pt>
                <c:pt idx="189">
                  <c:v>543378.075516069</c:v>
                </c:pt>
                <c:pt idx="190">
                  <c:v>540023.20826403</c:v>
                </c:pt>
                <c:pt idx="191">
                  <c:v>541714.218700712</c:v>
                </c:pt>
                <c:pt idx="192">
                  <c:v>543791.263122317</c:v>
                </c:pt>
                <c:pt idx="193">
                  <c:v>542268.231022691</c:v>
                </c:pt>
                <c:pt idx="194">
                  <c:v>543261.593378781</c:v>
                </c:pt>
                <c:pt idx="195">
                  <c:v>542246.244636447</c:v>
                </c:pt>
                <c:pt idx="196">
                  <c:v>542282.395511</c:v>
                </c:pt>
                <c:pt idx="197">
                  <c:v>541904.660582567</c:v>
                </c:pt>
                <c:pt idx="198">
                  <c:v>541653.697339016</c:v>
                </c:pt>
                <c:pt idx="199">
                  <c:v>540624.141107819</c:v>
                </c:pt>
                <c:pt idx="200">
                  <c:v>540408.852892859</c:v>
                </c:pt>
                <c:pt idx="201">
                  <c:v>538088.126757545</c:v>
                </c:pt>
                <c:pt idx="202">
                  <c:v>537803.683317401</c:v>
                </c:pt>
                <c:pt idx="203">
                  <c:v>537707.743780879</c:v>
                </c:pt>
                <c:pt idx="204">
                  <c:v>536704.840526167</c:v>
                </c:pt>
                <c:pt idx="205">
                  <c:v>536779.110129531</c:v>
                </c:pt>
                <c:pt idx="206">
                  <c:v>534531.113498672</c:v>
                </c:pt>
                <c:pt idx="207">
                  <c:v>534436.305771772</c:v>
                </c:pt>
                <c:pt idx="208">
                  <c:v>531311.615946225</c:v>
                </c:pt>
                <c:pt idx="209">
                  <c:v>531705.765138216</c:v>
                </c:pt>
                <c:pt idx="210">
                  <c:v>531544.168238968</c:v>
                </c:pt>
                <c:pt idx="211">
                  <c:v>531684.399796315</c:v>
                </c:pt>
                <c:pt idx="212">
                  <c:v>531059.09217409</c:v>
                </c:pt>
                <c:pt idx="213">
                  <c:v>531510.679191305</c:v>
                </c:pt>
                <c:pt idx="214">
                  <c:v>528182.868712151</c:v>
                </c:pt>
                <c:pt idx="215">
                  <c:v>533334.907316911</c:v>
                </c:pt>
                <c:pt idx="216">
                  <c:v>532628.830882354</c:v>
                </c:pt>
                <c:pt idx="217">
                  <c:v>532351.047184542</c:v>
                </c:pt>
                <c:pt idx="218">
                  <c:v>537946.488398757</c:v>
                </c:pt>
                <c:pt idx="219">
                  <c:v>533967.298874549</c:v>
                </c:pt>
                <c:pt idx="220">
                  <c:v>535117.960116988</c:v>
                </c:pt>
                <c:pt idx="221">
                  <c:v>533232.47990503</c:v>
                </c:pt>
                <c:pt idx="222">
                  <c:v>529122.53081138</c:v>
                </c:pt>
                <c:pt idx="223">
                  <c:v>533300.888655173</c:v>
                </c:pt>
                <c:pt idx="224">
                  <c:v>528682.046923078</c:v>
                </c:pt>
                <c:pt idx="225">
                  <c:v>531563.413322937</c:v>
                </c:pt>
                <c:pt idx="226">
                  <c:v>530337.623939499</c:v>
                </c:pt>
                <c:pt idx="227">
                  <c:v>530302.991200681</c:v>
                </c:pt>
                <c:pt idx="228">
                  <c:v>528622.510252549</c:v>
                </c:pt>
                <c:pt idx="229">
                  <c:v>528035.634978295</c:v>
                </c:pt>
                <c:pt idx="230">
                  <c:v>527597.722871513</c:v>
                </c:pt>
                <c:pt idx="231">
                  <c:v>526766.915920302</c:v>
                </c:pt>
                <c:pt idx="232">
                  <c:v>527380.735467887</c:v>
                </c:pt>
                <c:pt idx="233">
                  <c:v>527021.105310569</c:v>
                </c:pt>
                <c:pt idx="234">
                  <c:v>524887.939020509</c:v>
                </c:pt>
                <c:pt idx="235">
                  <c:v>525274.946611552</c:v>
                </c:pt>
                <c:pt idx="236">
                  <c:v>524271.24959955</c:v>
                </c:pt>
                <c:pt idx="237">
                  <c:v>524149.637093708</c:v>
                </c:pt>
                <c:pt idx="238">
                  <c:v>525786.299759326</c:v>
                </c:pt>
                <c:pt idx="239">
                  <c:v>523942.846894512</c:v>
                </c:pt>
                <c:pt idx="240">
                  <c:v>527049.666464148</c:v>
                </c:pt>
                <c:pt idx="241">
                  <c:v>525111.120862111</c:v>
                </c:pt>
                <c:pt idx="242">
                  <c:v>525347.757722515</c:v>
                </c:pt>
                <c:pt idx="243">
                  <c:v>525129.497821</c:v>
                </c:pt>
                <c:pt idx="244">
                  <c:v>521632.002042706</c:v>
                </c:pt>
                <c:pt idx="245">
                  <c:v>522420.271921114</c:v>
                </c:pt>
                <c:pt idx="246">
                  <c:v>525066.205071198</c:v>
                </c:pt>
                <c:pt idx="247">
                  <c:v>524800.802972369</c:v>
                </c:pt>
                <c:pt idx="248">
                  <c:v>527837.945189472</c:v>
                </c:pt>
                <c:pt idx="249">
                  <c:v>529869.55084824</c:v>
                </c:pt>
                <c:pt idx="250">
                  <c:v>527848.618063728</c:v>
                </c:pt>
                <c:pt idx="251">
                  <c:v>527639.195431427</c:v>
                </c:pt>
                <c:pt idx="252">
                  <c:v>529919.828469511</c:v>
                </c:pt>
                <c:pt idx="253">
                  <c:v>527897.93371325</c:v>
                </c:pt>
                <c:pt idx="254">
                  <c:v>525775.430287935</c:v>
                </c:pt>
                <c:pt idx="255">
                  <c:v>526131.61057732</c:v>
                </c:pt>
                <c:pt idx="256">
                  <c:v>527953.630433318</c:v>
                </c:pt>
                <c:pt idx="257">
                  <c:v>528812.774162971</c:v>
                </c:pt>
                <c:pt idx="258">
                  <c:v>528240.652575037</c:v>
                </c:pt>
                <c:pt idx="259">
                  <c:v>527246.130049884</c:v>
                </c:pt>
                <c:pt idx="260">
                  <c:v>530269.208414325</c:v>
                </c:pt>
                <c:pt idx="261">
                  <c:v>528421.433630406</c:v>
                </c:pt>
                <c:pt idx="262">
                  <c:v>528797.544785647</c:v>
                </c:pt>
                <c:pt idx="263">
                  <c:v>528167.958573689</c:v>
                </c:pt>
                <c:pt idx="264">
                  <c:v>529727.600745235</c:v>
                </c:pt>
                <c:pt idx="265">
                  <c:v>527724.329428757</c:v>
                </c:pt>
                <c:pt idx="266">
                  <c:v>530674.034119666</c:v>
                </c:pt>
                <c:pt idx="267">
                  <c:v>527413.467657541</c:v>
                </c:pt>
                <c:pt idx="268">
                  <c:v>529196.868539789</c:v>
                </c:pt>
                <c:pt idx="269">
                  <c:v>527121.019155293</c:v>
                </c:pt>
                <c:pt idx="270">
                  <c:v>528166.118401604</c:v>
                </c:pt>
                <c:pt idx="271">
                  <c:v>527711.607917894</c:v>
                </c:pt>
                <c:pt idx="272">
                  <c:v>528448.892087988</c:v>
                </c:pt>
                <c:pt idx="273">
                  <c:v>528208.449910089</c:v>
                </c:pt>
                <c:pt idx="274">
                  <c:v>521871.31640819</c:v>
                </c:pt>
                <c:pt idx="275">
                  <c:v>525641.277511962</c:v>
                </c:pt>
                <c:pt idx="276">
                  <c:v>527637.527208348</c:v>
                </c:pt>
                <c:pt idx="277">
                  <c:v>525512.29552719</c:v>
                </c:pt>
                <c:pt idx="278">
                  <c:v>527499.803694957</c:v>
                </c:pt>
                <c:pt idx="279">
                  <c:v>527255.340355073</c:v>
                </c:pt>
                <c:pt idx="280">
                  <c:v>526914.631291861</c:v>
                </c:pt>
                <c:pt idx="281">
                  <c:v>527225.693498035</c:v>
                </c:pt>
                <c:pt idx="282">
                  <c:v>527230.53071992</c:v>
                </c:pt>
                <c:pt idx="283">
                  <c:v>527872.086106762</c:v>
                </c:pt>
                <c:pt idx="284">
                  <c:v>527890.46076432</c:v>
                </c:pt>
                <c:pt idx="285">
                  <c:v>528595.914006574</c:v>
                </c:pt>
                <c:pt idx="286">
                  <c:v>526420.300012747</c:v>
                </c:pt>
                <c:pt idx="287">
                  <c:v>527346.311104035</c:v>
                </c:pt>
                <c:pt idx="288">
                  <c:v>527174.810068292</c:v>
                </c:pt>
                <c:pt idx="289">
                  <c:v>527381.333013864</c:v>
                </c:pt>
                <c:pt idx="290">
                  <c:v>527247.688173116</c:v>
                </c:pt>
                <c:pt idx="291">
                  <c:v>527928.668234855</c:v>
                </c:pt>
                <c:pt idx="292">
                  <c:v>527875.640031297</c:v>
                </c:pt>
                <c:pt idx="293">
                  <c:v>528170.70241724</c:v>
                </c:pt>
                <c:pt idx="294">
                  <c:v>529684.300141122</c:v>
                </c:pt>
                <c:pt idx="295">
                  <c:v>527509.414740248</c:v>
                </c:pt>
                <c:pt idx="296">
                  <c:v>524889.606217167</c:v>
                </c:pt>
                <c:pt idx="297">
                  <c:v>524579.82155802</c:v>
                </c:pt>
                <c:pt idx="298">
                  <c:v>524760.142931281</c:v>
                </c:pt>
                <c:pt idx="299">
                  <c:v>525148.976072458</c:v>
                </c:pt>
                <c:pt idx="300">
                  <c:v>525365.665238206</c:v>
                </c:pt>
                <c:pt idx="301">
                  <c:v>524529.878656774</c:v>
                </c:pt>
                <c:pt idx="302">
                  <c:v>524513.453370621</c:v>
                </c:pt>
                <c:pt idx="303">
                  <c:v>525567.247059147</c:v>
                </c:pt>
                <c:pt idx="304">
                  <c:v>525531.148174132</c:v>
                </c:pt>
                <c:pt idx="305">
                  <c:v>526555.808098837</c:v>
                </c:pt>
                <c:pt idx="306">
                  <c:v>525428.096165152</c:v>
                </c:pt>
                <c:pt idx="307">
                  <c:v>526417.498464173</c:v>
                </c:pt>
                <c:pt idx="308">
                  <c:v>525604.835410728</c:v>
                </c:pt>
                <c:pt idx="309">
                  <c:v>525527.924268142</c:v>
                </c:pt>
                <c:pt idx="310">
                  <c:v>525411.463809126</c:v>
                </c:pt>
                <c:pt idx="311">
                  <c:v>525540.998843242</c:v>
                </c:pt>
                <c:pt idx="312">
                  <c:v>525005.046935771</c:v>
                </c:pt>
                <c:pt idx="313">
                  <c:v>525350.701281122</c:v>
                </c:pt>
                <c:pt idx="314">
                  <c:v>526652.750790002</c:v>
                </c:pt>
                <c:pt idx="315">
                  <c:v>524828.553054915</c:v>
                </c:pt>
                <c:pt idx="316">
                  <c:v>525608.66509735</c:v>
                </c:pt>
                <c:pt idx="317">
                  <c:v>526183.896303754</c:v>
                </c:pt>
                <c:pt idx="318">
                  <c:v>524379.336690545</c:v>
                </c:pt>
                <c:pt idx="319">
                  <c:v>525428.079370384</c:v>
                </c:pt>
                <c:pt idx="320">
                  <c:v>524910.191071721</c:v>
                </c:pt>
                <c:pt idx="321">
                  <c:v>525689.599073074</c:v>
                </c:pt>
                <c:pt idx="322">
                  <c:v>524860.599984087</c:v>
                </c:pt>
                <c:pt idx="323">
                  <c:v>525438.742314907</c:v>
                </c:pt>
                <c:pt idx="324">
                  <c:v>524766.890712697</c:v>
                </c:pt>
                <c:pt idx="325">
                  <c:v>525900.275595765</c:v>
                </c:pt>
                <c:pt idx="326">
                  <c:v>527238.07240033</c:v>
                </c:pt>
                <c:pt idx="327">
                  <c:v>526063.159282338</c:v>
                </c:pt>
                <c:pt idx="328">
                  <c:v>526509.774554339</c:v>
                </c:pt>
                <c:pt idx="329">
                  <c:v>525598.293213927</c:v>
                </c:pt>
                <c:pt idx="330">
                  <c:v>526089.023264845</c:v>
                </c:pt>
                <c:pt idx="331">
                  <c:v>527584.44244907</c:v>
                </c:pt>
                <c:pt idx="332">
                  <c:v>527605.087293061</c:v>
                </c:pt>
                <c:pt idx="333">
                  <c:v>527441.991126841</c:v>
                </c:pt>
                <c:pt idx="334">
                  <c:v>527349.301588461</c:v>
                </c:pt>
                <c:pt idx="335">
                  <c:v>527097.940614935</c:v>
                </c:pt>
                <c:pt idx="336">
                  <c:v>526454.428616642</c:v>
                </c:pt>
                <c:pt idx="337">
                  <c:v>527430.63122711</c:v>
                </c:pt>
                <c:pt idx="338">
                  <c:v>527198.298448278</c:v>
                </c:pt>
                <c:pt idx="339">
                  <c:v>527187.619459171</c:v>
                </c:pt>
                <c:pt idx="340">
                  <c:v>527338.79693394</c:v>
                </c:pt>
                <c:pt idx="341">
                  <c:v>527030.458427882</c:v>
                </c:pt>
                <c:pt idx="342">
                  <c:v>527228.507673653</c:v>
                </c:pt>
                <c:pt idx="343">
                  <c:v>527077.038384697</c:v>
                </c:pt>
                <c:pt idx="344">
                  <c:v>527260.030412893</c:v>
                </c:pt>
                <c:pt idx="345">
                  <c:v>526794.49636077</c:v>
                </c:pt>
                <c:pt idx="346">
                  <c:v>527266.292205207</c:v>
                </c:pt>
                <c:pt idx="347">
                  <c:v>526648.558412511</c:v>
                </c:pt>
                <c:pt idx="348">
                  <c:v>526929.653525902</c:v>
                </c:pt>
                <c:pt idx="349">
                  <c:v>527036.932854895</c:v>
                </c:pt>
                <c:pt idx="350">
                  <c:v>526899.927640661</c:v>
                </c:pt>
                <c:pt idx="351">
                  <c:v>526024.066485231</c:v>
                </c:pt>
                <c:pt idx="352">
                  <c:v>527029.573757003</c:v>
                </c:pt>
                <c:pt idx="353">
                  <c:v>527433.935711892</c:v>
                </c:pt>
                <c:pt idx="354">
                  <c:v>527717.824535855</c:v>
                </c:pt>
                <c:pt idx="355">
                  <c:v>528128.279150745</c:v>
                </c:pt>
                <c:pt idx="356">
                  <c:v>527676.667747144</c:v>
                </c:pt>
                <c:pt idx="357">
                  <c:v>527662.27692728</c:v>
                </c:pt>
                <c:pt idx="358">
                  <c:v>527484.78108487</c:v>
                </c:pt>
                <c:pt idx="359">
                  <c:v>527667.512942934</c:v>
                </c:pt>
                <c:pt idx="360">
                  <c:v>527913.699277976</c:v>
                </c:pt>
                <c:pt idx="361">
                  <c:v>528040.010605263</c:v>
                </c:pt>
                <c:pt idx="362">
                  <c:v>528034.688997378</c:v>
                </c:pt>
                <c:pt idx="363">
                  <c:v>528437.308214463</c:v>
                </c:pt>
                <c:pt idx="364">
                  <c:v>527488.434970693</c:v>
                </c:pt>
                <c:pt idx="365">
                  <c:v>526387.980900824</c:v>
                </c:pt>
                <c:pt idx="366">
                  <c:v>527377.590796785</c:v>
                </c:pt>
                <c:pt idx="367">
                  <c:v>527511.393312757</c:v>
                </c:pt>
                <c:pt idx="368">
                  <c:v>527689.413712289</c:v>
                </c:pt>
                <c:pt idx="369">
                  <c:v>527655.355614117</c:v>
                </c:pt>
                <c:pt idx="370">
                  <c:v>527375.532758234</c:v>
                </c:pt>
                <c:pt idx="371">
                  <c:v>526818.973052686</c:v>
                </c:pt>
                <c:pt idx="372">
                  <c:v>528199.818267181</c:v>
                </c:pt>
                <c:pt idx="373">
                  <c:v>527489.100121757</c:v>
                </c:pt>
                <c:pt idx="374">
                  <c:v>527430.500479902</c:v>
                </c:pt>
                <c:pt idx="375">
                  <c:v>527085.826939858</c:v>
                </c:pt>
                <c:pt idx="376">
                  <c:v>527020.393555015</c:v>
                </c:pt>
                <c:pt idx="377">
                  <c:v>527323.237767647</c:v>
                </c:pt>
                <c:pt idx="378">
                  <c:v>526927.143671742</c:v>
                </c:pt>
                <c:pt idx="379">
                  <c:v>527162.462877722</c:v>
                </c:pt>
                <c:pt idx="380">
                  <c:v>527313.212266379</c:v>
                </c:pt>
                <c:pt idx="381">
                  <c:v>527721.141509011</c:v>
                </c:pt>
                <c:pt idx="382">
                  <c:v>527593.929325622</c:v>
                </c:pt>
                <c:pt idx="383">
                  <c:v>526597.045269173</c:v>
                </c:pt>
                <c:pt idx="384">
                  <c:v>527246.007035647</c:v>
                </c:pt>
                <c:pt idx="385">
                  <c:v>526431.028601079</c:v>
                </c:pt>
                <c:pt idx="386">
                  <c:v>526906.582944142</c:v>
                </c:pt>
                <c:pt idx="387">
                  <c:v>527353.442134312</c:v>
                </c:pt>
                <c:pt idx="388">
                  <c:v>527312.051818356</c:v>
                </c:pt>
                <c:pt idx="389">
                  <c:v>525853.223377608</c:v>
                </c:pt>
                <c:pt idx="390">
                  <c:v>527127.728954182</c:v>
                </c:pt>
                <c:pt idx="391">
                  <c:v>527026.330076941</c:v>
                </c:pt>
                <c:pt idx="392">
                  <c:v>526894.748002404</c:v>
                </c:pt>
                <c:pt idx="393">
                  <c:v>526685.066431092</c:v>
                </c:pt>
                <c:pt idx="394">
                  <c:v>526825.049335682</c:v>
                </c:pt>
                <c:pt idx="395">
                  <c:v>526690.367647914</c:v>
                </c:pt>
                <c:pt idx="396">
                  <c:v>526860.71064809</c:v>
                </c:pt>
                <c:pt idx="397">
                  <c:v>526938.355117191</c:v>
                </c:pt>
                <c:pt idx="398">
                  <c:v>527185.039991122</c:v>
                </c:pt>
                <c:pt idx="399">
                  <c:v>526840.124456818</c:v>
                </c:pt>
                <c:pt idx="400">
                  <c:v>526716.045790066</c:v>
                </c:pt>
                <c:pt idx="401">
                  <c:v>526728.856639701</c:v>
                </c:pt>
                <c:pt idx="402">
                  <c:v>526186.032117096</c:v>
                </c:pt>
                <c:pt idx="403">
                  <c:v>526165.368734469</c:v>
                </c:pt>
                <c:pt idx="404">
                  <c:v>526188.771053286</c:v>
                </c:pt>
                <c:pt idx="405">
                  <c:v>526406.751569438</c:v>
                </c:pt>
                <c:pt idx="406">
                  <c:v>526625.436187456</c:v>
                </c:pt>
                <c:pt idx="407">
                  <c:v>526637.517114777</c:v>
                </c:pt>
                <c:pt idx="408">
                  <c:v>526771.789403404</c:v>
                </c:pt>
                <c:pt idx="409">
                  <c:v>526659.451919817</c:v>
                </c:pt>
                <c:pt idx="410">
                  <c:v>526938.791905674</c:v>
                </c:pt>
                <c:pt idx="411">
                  <c:v>526990.049775323</c:v>
                </c:pt>
                <c:pt idx="412">
                  <c:v>526931.838885045</c:v>
                </c:pt>
                <c:pt idx="413">
                  <c:v>526794.914980023</c:v>
                </c:pt>
                <c:pt idx="414">
                  <c:v>526649.256629184</c:v>
                </c:pt>
                <c:pt idx="415">
                  <c:v>526373.4496446</c:v>
                </c:pt>
                <c:pt idx="416">
                  <c:v>526821.479702392</c:v>
                </c:pt>
                <c:pt idx="417">
                  <c:v>526234.681162288</c:v>
                </c:pt>
                <c:pt idx="418">
                  <c:v>525876.068791431</c:v>
                </c:pt>
                <c:pt idx="419">
                  <c:v>526192.607020442</c:v>
                </c:pt>
                <c:pt idx="420">
                  <c:v>525859.175548813</c:v>
                </c:pt>
                <c:pt idx="421">
                  <c:v>526063.580613361</c:v>
                </c:pt>
                <c:pt idx="422">
                  <c:v>526014.733627031</c:v>
                </c:pt>
                <c:pt idx="423">
                  <c:v>526144.806662963</c:v>
                </c:pt>
                <c:pt idx="424">
                  <c:v>526367.700274329</c:v>
                </c:pt>
                <c:pt idx="425">
                  <c:v>526194.347880896</c:v>
                </c:pt>
                <c:pt idx="426">
                  <c:v>526426.403496201</c:v>
                </c:pt>
                <c:pt idx="427">
                  <c:v>526463.295336504</c:v>
                </c:pt>
                <c:pt idx="428">
                  <c:v>526319.913599077</c:v>
                </c:pt>
                <c:pt idx="429">
                  <c:v>526390.467632923</c:v>
                </c:pt>
                <c:pt idx="430">
                  <c:v>526267.736406186</c:v>
                </c:pt>
                <c:pt idx="431">
                  <c:v>526405.655293151</c:v>
                </c:pt>
                <c:pt idx="432">
                  <c:v>526258.803965717</c:v>
                </c:pt>
                <c:pt idx="433">
                  <c:v>526413.102217697</c:v>
                </c:pt>
                <c:pt idx="434">
                  <c:v>526690.501283161</c:v>
                </c:pt>
                <c:pt idx="435">
                  <c:v>526420.113543944</c:v>
                </c:pt>
                <c:pt idx="436">
                  <c:v>526706.72816364</c:v>
                </c:pt>
                <c:pt idx="437">
                  <c:v>526721.346146432</c:v>
                </c:pt>
                <c:pt idx="438">
                  <c:v>526218.153308348</c:v>
                </c:pt>
                <c:pt idx="439">
                  <c:v>526647.614364083</c:v>
                </c:pt>
                <c:pt idx="440">
                  <c:v>526319.863414947</c:v>
                </c:pt>
                <c:pt idx="441">
                  <c:v>526622.49995049</c:v>
                </c:pt>
                <c:pt idx="442">
                  <c:v>526336.545807776</c:v>
                </c:pt>
                <c:pt idx="443">
                  <c:v>526236.819560907</c:v>
                </c:pt>
                <c:pt idx="444">
                  <c:v>526494.687251112</c:v>
                </c:pt>
                <c:pt idx="445">
                  <c:v>526520.402336582</c:v>
                </c:pt>
                <c:pt idx="446">
                  <c:v>526935.88726124</c:v>
                </c:pt>
                <c:pt idx="447">
                  <c:v>526727.566290893</c:v>
                </c:pt>
                <c:pt idx="448">
                  <c:v>526747.188255907</c:v>
                </c:pt>
                <c:pt idx="449">
                  <c:v>526316.246397438</c:v>
                </c:pt>
                <c:pt idx="450">
                  <c:v>526151.987635897</c:v>
                </c:pt>
                <c:pt idx="451">
                  <c:v>526465.044748462</c:v>
                </c:pt>
                <c:pt idx="452">
                  <c:v>526356.273552987</c:v>
                </c:pt>
                <c:pt idx="453">
                  <c:v>526447.57742241</c:v>
                </c:pt>
                <c:pt idx="454">
                  <c:v>526056.921815645</c:v>
                </c:pt>
                <c:pt idx="455">
                  <c:v>526258.275126701</c:v>
                </c:pt>
                <c:pt idx="456">
                  <c:v>526155.128352002</c:v>
                </c:pt>
                <c:pt idx="457">
                  <c:v>526193.943985097</c:v>
                </c:pt>
                <c:pt idx="458">
                  <c:v>526023.673075889</c:v>
                </c:pt>
                <c:pt idx="459">
                  <c:v>526210.288298097</c:v>
                </c:pt>
                <c:pt idx="460">
                  <c:v>526069.394104183</c:v>
                </c:pt>
                <c:pt idx="461">
                  <c:v>526020.284035262</c:v>
                </c:pt>
                <c:pt idx="462">
                  <c:v>526193.476206136</c:v>
                </c:pt>
                <c:pt idx="463">
                  <c:v>526082.598035304</c:v>
                </c:pt>
                <c:pt idx="464">
                  <c:v>526246.071405782</c:v>
                </c:pt>
                <c:pt idx="465">
                  <c:v>525924.878319533</c:v>
                </c:pt>
                <c:pt idx="466">
                  <c:v>525641.694394817</c:v>
                </c:pt>
                <c:pt idx="467">
                  <c:v>525803.95994178</c:v>
                </c:pt>
                <c:pt idx="468">
                  <c:v>525132.983999907</c:v>
                </c:pt>
                <c:pt idx="469">
                  <c:v>525606.183774187</c:v>
                </c:pt>
                <c:pt idx="470">
                  <c:v>525397.713520541</c:v>
                </c:pt>
                <c:pt idx="471">
                  <c:v>525910.954937698</c:v>
                </c:pt>
                <c:pt idx="472">
                  <c:v>525545.103606419</c:v>
                </c:pt>
                <c:pt idx="473">
                  <c:v>525568.676897189</c:v>
                </c:pt>
                <c:pt idx="474">
                  <c:v>525867.862237373</c:v>
                </c:pt>
                <c:pt idx="475">
                  <c:v>525979.279197352</c:v>
                </c:pt>
                <c:pt idx="476">
                  <c:v>526256.510714634</c:v>
                </c:pt>
                <c:pt idx="477">
                  <c:v>526269.473766058</c:v>
                </c:pt>
                <c:pt idx="478">
                  <c:v>525908.313323687</c:v>
                </c:pt>
                <c:pt idx="479">
                  <c:v>526336.079782193</c:v>
                </c:pt>
                <c:pt idx="480">
                  <c:v>526106.900370089</c:v>
                </c:pt>
                <c:pt idx="481">
                  <c:v>526251.330871827</c:v>
                </c:pt>
                <c:pt idx="482">
                  <c:v>526525.870007832</c:v>
                </c:pt>
                <c:pt idx="483">
                  <c:v>526184.575102606</c:v>
                </c:pt>
                <c:pt idx="484">
                  <c:v>526067.539998583</c:v>
                </c:pt>
                <c:pt idx="485">
                  <c:v>526316.047231276</c:v>
                </c:pt>
                <c:pt idx="486">
                  <c:v>526230.498051138</c:v>
                </c:pt>
                <c:pt idx="487">
                  <c:v>526061.741107649</c:v>
                </c:pt>
                <c:pt idx="488">
                  <c:v>526549.213068839</c:v>
                </c:pt>
                <c:pt idx="489">
                  <c:v>526072.234962621</c:v>
                </c:pt>
                <c:pt idx="490">
                  <c:v>526192.16930095</c:v>
                </c:pt>
                <c:pt idx="491">
                  <c:v>526198.981480287</c:v>
                </c:pt>
                <c:pt idx="492">
                  <c:v>526344.003197135</c:v>
                </c:pt>
                <c:pt idx="493">
                  <c:v>526123.315241501</c:v>
                </c:pt>
                <c:pt idx="494">
                  <c:v>525984.356278709</c:v>
                </c:pt>
                <c:pt idx="495">
                  <c:v>526140.107688185</c:v>
                </c:pt>
                <c:pt idx="496">
                  <c:v>526429.125084581</c:v>
                </c:pt>
                <c:pt idx="497">
                  <c:v>526153.163959362</c:v>
                </c:pt>
                <c:pt idx="498">
                  <c:v>526013.906448044</c:v>
                </c:pt>
                <c:pt idx="499">
                  <c:v>526033.619571571</c:v>
                </c:pt>
                <c:pt idx="500">
                  <c:v>526194.655503098</c:v>
                </c:pt>
                <c:pt idx="501">
                  <c:v>525964.256123773</c:v>
                </c:pt>
                <c:pt idx="502">
                  <c:v>526292.481482358</c:v>
                </c:pt>
                <c:pt idx="503">
                  <c:v>526416.030281309</c:v>
                </c:pt>
                <c:pt idx="504">
                  <c:v>526068.674882757</c:v>
                </c:pt>
                <c:pt idx="505">
                  <c:v>526183.671721553</c:v>
                </c:pt>
                <c:pt idx="506">
                  <c:v>526103.199800094</c:v>
                </c:pt>
                <c:pt idx="507">
                  <c:v>526095.956868498</c:v>
                </c:pt>
                <c:pt idx="508">
                  <c:v>526200.534377523</c:v>
                </c:pt>
                <c:pt idx="509">
                  <c:v>526190.156053133</c:v>
                </c:pt>
                <c:pt idx="510">
                  <c:v>526277.769742888</c:v>
                </c:pt>
                <c:pt idx="511">
                  <c:v>526134.917525381</c:v>
                </c:pt>
                <c:pt idx="512">
                  <c:v>526234.873751434</c:v>
                </c:pt>
                <c:pt idx="513">
                  <c:v>526223.508885176</c:v>
                </c:pt>
                <c:pt idx="514">
                  <c:v>526189.883929168</c:v>
                </c:pt>
                <c:pt idx="515">
                  <c:v>526020.255114257</c:v>
                </c:pt>
                <c:pt idx="516">
                  <c:v>525915.597754916</c:v>
                </c:pt>
                <c:pt idx="517">
                  <c:v>525973.326913957</c:v>
                </c:pt>
                <c:pt idx="518">
                  <c:v>525996.10444933</c:v>
                </c:pt>
                <c:pt idx="519">
                  <c:v>525979.067959103</c:v>
                </c:pt>
                <c:pt idx="520">
                  <c:v>525978.625984851</c:v>
                </c:pt>
                <c:pt idx="521">
                  <c:v>526030.79196565</c:v>
                </c:pt>
                <c:pt idx="522">
                  <c:v>525985.404721086</c:v>
                </c:pt>
                <c:pt idx="523">
                  <c:v>525926.16615433</c:v>
                </c:pt>
                <c:pt idx="524">
                  <c:v>525992.237592871</c:v>
                </c:pt>
                <c:pt idx="525">
                  <c:v>525750.432375707</c:v>
                </c:pt>
                <c:pt idx="526">
                  <c:v>525927.479761144</c:v>
                </c:pt>
                <c:pt idx="527">
                  <c:v>525705.615100222</c:v>
                </c:pt>
                <c:pt idx="528">
                  <c:v>526043.245126163</c:v>
                </c:pt>
                <c:pt idx="529">
                  <c:v>526016.964467334</c:v>
                </c:pt>
                <c:pt idx="530">
                  <c:v>525954.535354634</c:v>
                </c:pt>
                <c:pt idx="531">
                  <c:v>526157.15522568</c:v>
                </c:pt>
                <c:pt idx="532">
                  <c:v>526243.464649525</c:v>
                </c:pt>
                <c:pt idx="533">
                  <c:v>526220.412617393</c:v>
                </c:pt>
                <c:pt idx="534">
                  <c:v>526271.209955323</c:v>
                </c:pt>
                <c:pt idx="535">
                  <c:v>526002.153582189</c:v>
                </c:pt>
                <c:pt idx="536">
                  <c:v>526087.247996504</c:v>
                </c:pt>
                <c:pt idx="537">
                  <c:v>526219.184337139</c:v>
                </c:pt>
                <c:pt idx="538">
                  <c:v>526098.880331604</c:v>
                </c:pt>
                <c:pt idx="539">
                  <c:v>526265.672021452</c:v>
                </c:pt>
                <c:pt idx="540">
                  <c:v>526310.778859749</c:v>
                </c:pt>
                <c:pt idx="541">
                  <c:v>526143.042553298</c:v>
                </c:pt>
                <c:pt idx="542">
                  <c:v>526272.947471256</c:v>
                </c:pt>
                <c:pt idx="543">
                  <c:v>526351.134598599</c:v>
                </c:pt>
                <c:pt idx="544">
                  <c:v>526293.407583832</c:v>
                </c:pt>
                <c:pt idx="545">
                  <c:v>526250.60410463</c:v>
                </c:pt>
                <c:pt idx="546">
                  <c:v>526398.224073204</c:v>
                </c:pt>
                <c:pt idx="547">
                  <c:v>526327.902802249</c:v>
                </c:pt>
                <c:pt idx="548">
                  <c:v>526278.389416749</c:v>
                </c:pt>
                <c:pt idx="549">
                  <c:v>526248.525332205</c:v>
                </c:pt>
                <c:pt idx="550">
                  <c:v>526254.755982104</c:v>
                </c:pt>
                <c:pt idx="551">
                  <c:v>526249.046343594</c:v>
                </c:pt>
                <c:pt idx="552">
                  <c:v>526318.346643839</c:v>
                </c:pt>
                <c:pt idx="553">
                  <c:v>525990.985724833</c:v>
                </c:pt>
                <c:pt idx="554">
                  <c:v>526423.728711598</c:v>
                </c:pt>
                <c:pt idx="555">
                  <c:v>526274.271895799</c:v>
                </c:pt>
                <c:pt idx="556">
                  <c:v>526302.576946533</c:v>
                </c:pt>
                <c:pt idx="557">
                  <c:v>526240.042225301</c:v>
                </c:pt>
                <c:pt idx="558">
                  <c:v>526213.644146563</c:v>
                </c:pt>
                <c:pt idx="559">
                  <c:v>526101.224306085</c:v>
                </c:pt>
                <c:pt idx="560">
                  <c:v>526133.59604674</c:v>
                </c:pt>
                <c:pt idx="561">
                  <c:v>526183.198926206</c:v>
                </c:pt>
                <c:pt idx="562">
                  <c:v>526208.670765949</c:v>
                </c:pt>
                <c:pt idx="563">
                  <c:v>526178.202011992</c:v>
                </c:pt>
                <c:pt idx="564">
                  <c:v>526108.120486968</c:v>
                </c:pt>
                <c:pt idx="565">
                  <c:v>526164.75440085</c:v>
                </c:pt>
                <c:pt idx="566">
                  <c:v>526149.78910669</c:v>
                </c:pt>
                <c:pt idx="567">
                  <c:v>526160.54726078</c:v>
                </c:pt>
                <c:pt idx="568">
                  <c:v>526234.031316154</c:v>
                </c:pt>
                <c:pt idx="569">
                  <c:v>526198.83321168</c:v>
                </c:pt>
                <c:pt idx="570">
                  <c:v>526213.966471639</c:v>
                </c:pt>
                <c:pt idx="571">
                  <c:v>526131.148032324</c:v>
                </c:pt>
                <c:pt idx="572">
                  <c:v>525986.564685507</c:v>
                </c:pt>
                <c:pt idx="573">
                  <c:v>525990.487274014</c:v>
                </c:pt>
                <c:pt idx="574">
                  <c:v>525913.218598153</c:v>
                </c:pt>
                <c:pt idx="575">
                  <c:v>525899.039696934</c:v>
                </c:pt>
                <c:pt idx="576">
                  <c:v>525885.328601723</c:v>
                </c:pt>
                <c:pt idx="577">
                  <c:v>525871.512237975</c:v>
                </c:pt>
                <c:pt idx="578">
                  <c:v>525842.977804114</c:v>
                </c:pt>
                <c:pt idx="579">
                  <c:v>525916.216516618</c:v>
                </c:pt>
                <c:pt idx="580">
                  <c:v>525734.693001085</c:v>
                </c:pt>
                <c:pt idx="581">
                  <c:v>525721.880916109</c:v>
                </c:pt>
                <c:pt idx="582">
                  <c:v>525660.705976722</c:v>
                </c:pt>
                <c:pt idx="583">
                  <c:v>525733.632354066</c:v>
                </c:pt>
                <c:pt idx="584">
                  <c:v>525803.334350505</c:v>
                </c:pt>
                <c:pt idx="585">
                  <c:v>525692.014445928</c:v>
                </c:pt>
                <c:pt idx="586">
                  <c:v>525769.816166568</c:v>
                </c:pt>
                <c:pt idx="587">
                  <c:v>525742.015986263</c:v>
                </c:pt>
                <c:pt idx="588">
                  <c:v>525676.209013005</c:v>
                </c:pt>
                <c:pt idx="589">
                  <c:v>525742.718506615</c:v>
                </c:pt>
                <c:pt idx="590">
                  <c:v>525740.923309588</c:v>
                </c:pt>
                <c:pt idx="591">
                  <c:v>525751.966647778</c:v>
                </c:pt>
                <c:pt idx="592">
                  <c:v>525738.874612359</c:v>
                </c:pt>
                <c:pt idx="593">
                  <c:v>525737.356367635</c:v>
                </c:pt>
                <c:pt idx="594">
                  <c:v>525611.754933902</c:v>
                </c:pt>
                <c:pt idx="595">
                  <c:v>525701.622433736</c:v>
                </c:pt>
                <c:pt idx="596">
                  <c:v>525678.292991029</c:v>
                </c:pt>
                <c:pt idx="597">
                  <c:v>525755.497596863</c:v>
                </c:pt>
                <c:pt idx="598">
                  <c:v>525787.078844906</c:v>
                </c:pt>
                <c:pt idx="599">
                  <c:v>525767.620427856</c:v>
                </c:pt>
                <c:pt idx="600">
                  <c:v>525727.93343907</c:v>
                </c:pt>
                <c:pt idx="601">
                  <c:v>525734.506167275</c:v>
                </c:pt>
                <c:pt idx="602">
                  <c:v>525823.549048527</c:v>
                </c:pt>
                <c:pt idx="603">
                  <c:v>525886.114995506</c:v>
                </c:pt>
                <c:pt idx="604">
                  <c:v>525946.007560874</c:v>
                </c:pt>
                <c:pt idx="605">
                  <c:v>525925.448681236</c:v>
                </c:pt>
                <c:pt idx="606">
                  <c:v>525856.104723569</c:v>
                </c:pt>
                <c:pt idx="607">
                  <c:v>525903.933056002</c:v>
                </c:pt>
                <c:pt idx="608">
                  <c:v>525853.916170346</c:v>
                </c:pt>
                <c:pt idx="609">
                  <c:v>525892.882631354</c:v>
                </c:pt>
                <c:pt idx="610">
                  <c:v>526050.87917907</c:v>
                </c:pt>
                <c:pt idx="611">
                  <c:v>525953.430019993</c:v>
                </c:pt>
                <c:pt idx="612">
                  <c:v>526021.624840888</c:v>
                </c:pt>
                <c:pt idx="613">
                  <c:v>525931.4115424</c:v>
                </c:pt>
                <c:pt idx="614">
                  <c:v>525944.415448071</c:v>
                </c:pt>
                <c:pt idx="615">
                  <c:v>525962.843351324</c:v>
                </c:pt>
                <c:pt idx="616">
                  <c:v>526015.089199769</c:v>
                </c:pt>
                <c:pt idx="617">
                  <c:v>525914.740052835</c:v>
                </c:pt>
                <c:pt idx="618">
                  <c:v>525916.322035709</c:v>
                </c:pt>
                <c:pt idx="619">
                  <c:v>525959.959971954</c:v>
                </c:pt>
                <c:pt idx="620">
                  <c:v>525972.520299569</c:v>
                </c:pt>
                <c:pt idx="621">
                  <c:v>525893.331134161</c:v>
                </c:pt>
                <c:pt idx="622">
                  <c:v>525953.667290493</c:v>
                </c:pt>
                <c:pt idx="623">
                  <c:v>525919.64254778</c:v>
                </c:pt>
                <c:pt idx="624">
                  <c:v>525938.335076854</c:v>
                </c:pt>
                <c:pt idx="625">
                  <c:v>525940.657140969</c:v>
                </c:pt>
                <c:pt idx="626">
                  <c:v>525931.816390401</c:v>
                </c:pt>
                <c:pt idx="627">
                  <c:v>525874.095411105</c:v>
                </c:pt>
                <c:pt idx="628">
                  <c:v>525871.914521508</c:v>
                </c:pt>
                <c:pt idx="629">
                  <c:v>525856.060248717</c:v>
                </c:pt>
                <c:pt idx="630">
                  <c:v>525875.424372255</c:v>
                </c:pt>
                <c:pt idx="631">
                  <c:v>525868.652254177</c:v>
                </c:pt>
                <c:pt idx="632">
                  <c:v>525863.246211787</c:v>
                </c:pt>
                <c:pt idx="633">
                  <c:v>525815.079561513</c:v>
                </c:pt>
                <c:pt idx="634">
                  <c:v>525873.25286365</c:v>
                </c:pt>
                <c:pt idx="635">
                  <c:v>525840.954235975</c:v>
                </c:pt>
                <c:pt idx="636">
                  <c:v>525861.164777549</c:v>
                </c:pt>
                <c:pt idx="637">
                  <c:v>525837.211880121</c:v>
                </c:pt>
                <c:pt idx="638">
                  <c:v>525850.578622593</c:v>
                </c:pt>
                <c:pt idx="639">
                  <c:v>525892.078295786</c:v>
                </c:pt>
                <c:pt idx="640">
                  <c:v>525878.832432201</c:v>
                </c:pt>
                <c:pt idx="641">
                  <c:v>525889.283744667</c:v>
                </c:pt>
                <c:pt idx="642">
                  <c:v>525894.183104659</c:v>
                </c:pt>
                <c:pt idx="643">
                  <c:v>525841.174632142</c:v>
                </c:pt>
                <c:pt idx="644">
                  <c:v>525895.472096672</c:v>
                </c:pt>
                <c:pt idx="645">
                  <c:v>525882.685665997</c:v>
                </c:pt>
                <c:pt idx="646">
                  <c:v>525893.84902999</c:v>
                </c:pt>
                <c:pt idx="647">
                  <c:v>525875.220498428</c:v>
                </c:pt>
                <c:pt idx="648">
                  <c:v>525888.673296149</c:v>
                </c:pt>
                <c:pt idx="649">
                  <c:v>525895.721199758</c:v>
                </c:pt>
                <c:pt idx="650">
                  <c:v>525892.481746948</c:v>
                </c:pt>
                <c:pt idx="651">
                  <c:v>525859.003920565</c:v>
                </c:pt>
                <c:pt idx="652">
                  <c:v>525895.513365938</c:v>
                </c:pt>
                <c:pt idx="653">
                  <c:v>525912.047549869</c:v>
                </c:pt>
                <c:pt idx="654">
                  <c:v>525922.918915859</c:v>
                </c:pt>
                <c:pt idx="655">
                  <c:v>525868.834480292</c:v>
                </c:pt>
                <c:pt idx="656">
                  <c:v>525935.757135696</c:v>
                </c:pt>
                <c:pt idx="657">
                  <c:v>525882.052955548</c:v>
                </c:pt>
                <c:pt idx="658">
                  <c:v>525915.288977774</c:v>
                </c:pt>
                <c:pt idx="659">
                  <c:v>525929.534953059</c:v>
                </c:pt>
                <c:pt idx="660">
                  <c:v>525938.576907598</c:v>
                </c:pt>
                <c:pt idx="661">
                  <c:v>525926.407073469</c:v>
                </c:pt>
                <c:pt idx="662">
                  <c:v>525936.861080999</c:v>
                </c:pt>
                <c:pt idx="663">
                  <c:v>525907.731702816</c:v>
                </c:pt>
                <c:pt idx="664">
                  <c:v>525900.092832023</c:v>
                </c:pt>
                <c:pt idx="665">
                  <c:v>525909.646525685</c:v>
                </c:pt>
                <c:pt idx="666">
                  <c:v>525908.108303046</c:v>
                </c:pt>
                <c:pt idx="667">
                  <c:v>525946.512322816</c:v>
                </c:pt>
                <c:pt idx="668">
                  <c:v>525959.821737856</c:v>
                </c:pt>
                <c:pt idx="669">
                  <c:v>525986.402144762</c:v>
                </c:pt>
                <c:pt idx="670">
                  <c:v>525990.070546974</c:v>
                </c:pt>
                <c:pt idx="671">
                  <c:v>525932.116898465</c:v>
                </c:pt>
                <c:pt idx="672">
                  <c:v>525947.520554793</c:v>
                </c:pt>
                <c:pt idx="673">
                  <c:v>525888.172410855</c:v>
                </c:pt>
                <c:pt idx="674">
                  <c:v>525883.895308783</c:v>
                </c:pt>
                <c:pt idx="675">
                  <c:v>525872.424600331</c:v>
                </c:pt>
                <c:pt idx="676">
                  <c:v>525889.245670612</c:v>
                </c:pt>
                <c:pt idx="677">
                  <c:v>525895.507619623</c:v>
                </c:pt>
                <c:pt idx="678">
                  <c:v>525886.134966617</c:v>
                </c:pt>
                <c:pt idx="679">
                  <c:v>525893.929798816</c:v>
                </c:pt>
                <c:pt idx="680">
                  <c:v>525898.005499903</c:v>
                </c:pt>
                <c:pt idx="681">
                  <c:v>525834.44403105</c:v>
                </c:pt>
                <c:pt idx="682">
                  <c:v>525877.358495145</c:v>
                </c:pt>
                <c:pt idx="683">
                  <c:v>525898.243421346</c:v>
                </c:pt>
                <c:pt idx="684">
                  <c:v>525870.644023673</c:v>
                </c:pt>
                <c:pt idx="685">
                  <c:v>525902.497743615</c:v>
                </c:pt>
                <c:pt idx="686">
                  <c:v>525859.134972209</c:v>
                </c:pt>
                <c:pt idx="687">
                  <c:v>525885.5838948</c:v>
                </c:pt>
                <c:pt idx="688">
                  <c:v>525882.486212775</c:v>
                </c:pt>
                <c:pt idx="689">
                  <c:v>525887.636461057</c:v>
                </c:pt>
                <c:pt idx="690">
                  <c:v>525871.578283738</c:v>
                </c:pt>
                <c:pt idx="691">
                  <c:v>525892.387055694</c:v>
                </c:pt>
                <c:pt idx="692">
                  <c:v>525868.663256751</c:v>
                </c:pt>
                <c:pt idx="693">
                  <c:v>525881.512165519</c:v>
                </c:pt>
                <c:pt idx="694">
                  <c:v>525894.77840432</c:v>
                </c:pt>
                <c:pt idx="695">
                  <c:v>525875.021529865</c:v>
                </c:pt>
                <c:pt idx="696">
                  <c:v>525852.123266045</c:v>
                </c:pt>
                <c:pt idx="697">
                  <c:v>525870.579474871</c:v>
                </c:pt>
                <c:pt idx="698">
                  <c:v>525893.473310086</c:v>
                </c:pt>
                <c:pt idx="699">
                  <c:v>525884.922647636</c:v>
                </c:pt>
                <c:pt idx="700">
                  <c:v>525849.342464582</c:v>
                </c:pt>
                <c:pt idx="701">
                  <c:v>525885.148381348</c:v>
                </c:pt>
                <c:pt idx="702">
                  <c:v>525915.424995377</c:v>
                </c:pt>
                <c:pt idx="703">
                  <c:v>525886.935558237</c:v>
                </c:pt>
                <c:pt idx="704">
                  <c:v>525912.755903174</c:v>
                </c:pt>
                <c:pt idx="705">
                  <c:v>525911.848428258</c:v>
                </c:pt>
                <c:pt idx="706">
                  <c:v>525916.452242423</c:v>
                </c:pt>
                <c:pt idx="707">
                  <c:v>525915.957288962</c:v>
                </c:pt>
                <c:pt idx="708">
                  <c:v>525922.362792662</c:v>
                </c:pt>
                <c:pt idx="709">
                  <c:v>525935.418944524</c:v>
                </c:pt>
                <c:pt idx="710">
                  <c:v>525912.398331306</c:v>
                </c:pt>
                <c:pt idx="711">
                  <c:v>525927.269439578</c:v>
                </c:pt>
                <c:pt idx="712">
                  <c:v>525925.780020947</c:v>
                </c:pt>
                <c:pt idx="713">
                  <c:v>525924.738661398</c:v>
                </c:pt>
                <c:pt idx="714">
                  <c:v>525908.30831771</c:v>
                </c:pt>
                <c:pt idx="715">
                  <c:v>525924.904751078</c:v>
                </c:pt>
                <c:pt idx="716">
                  <c:v>525907.058161926</c:v>
                </c:pt>
                <c:pt idx="717">
                  <c:v>525922.438946263</c:v>
                </c:pt>
                <c:pt idx="718">
                  <c:v>525905.080394302</c:v>
                </c:pt>
                <c:pt idx="719">
                  <c:v>525913.242529679</c:v>
                </c:pt>
                <c:pt idx="720">
                  <c:v>525886.965289762</c:v>
                </c:pt>
                <c:pt idx="721">
                  <c:v>525877.137873016</c:v>
                </c:pt>
                <c:pt idx="722">
                  <c:v>525886.694583203</c:v>
                </c:pt>
                <c:pt idx="723">
                  <c:v>525894.003963402</c:v>
                </c:pt>
                <c:pt idx="724">
                  <c:v>525862.84038476</c:v>
                </c:pt>
                <c:pt idx="725">
                  <c:v>525897.82176633</c:v>
                </c:pt>
                <c:pt idx="726">
                  <c:v>525863.979134997</c:v>
                </c:pt>
                <c:pt idx="727">
                  <c:v>525864.686750521</c:v>
                </c:pt>
                <c:pt idx="728">
                  <c:v>525888.734845512</c:v>
                </c:pt>
                <c:pt idx="729">
                  <c:v>525857.992589778</c:v>
                </c:pt>
                <c:pt idx="730">
                  <c:v>525846.032366391</c:v>
                </c:pt>
                <c:pt idx="731">
                  <c:v>525860.687942284</c:v>
                </c:pt>
                <c:pt idx="732">
                  <c:v>525880.426316227</c:v>
                </c:pt>
                <c:pt idx="733">
                  <c:v>525854.35119083</c:v>
                </c:pt>
                <c:pt idx="734">
                  <c:v>525830.500474276</c:v>
                </c:pt>
                <c:pt idx="735">
                  <c:v>525873.723920396</c:v>
                </c:pt>
                <c:pt idx="736">
                  <c:v>525842.561449731</c:v>
                </c:pt>
                <c:pt idx="737">
                  <c:v>525859.654438508</c:v>
                </c:pt>
                <c:pt idx="738">
                  <c:v>525850.517206151</c:v>
                </c:pt>
                <c:pt idx="739">
                  <c:v>525851.871722245</c:v>
                </c:pt>
                <c:pt idx="740">
                  <c:v>525850.079202776</c:v>
                </c:pt>
                <c:pt idx="741">
                  <c:v>525866.05640111</c:v>
                </c:pt>
                <c:pt idx="742">
                  <c:v>525842.524692986</c:v>
                </c:pt>
                <c:pt idx="743">
                  <c:v>525840.978111805</c:v>
                </c:pt>
                <c:pt idx="744">
                  <c:v>525832.634052292</c:v>
                </c:pt>
                <c:pt idx="745">
                  <c:v>525851.422759934</c:v>
                </c:pt>
                <c:pt idx="746">
                  <c:v>525850.820277821</c:v>
                </c:pt>
                <c:pt idx="747">
                  <c:v>525846.319494395</c:v>
                </c:pt>
                <c:pt idx="748">
                  <c:v>525842.657947829</c:v>
                </c:pt>
                <c:pt idx="749">
                  <c:v>525843.031719508</c:v>
                </c:pt>
                <c:pt idx="750">
                  <c:v>525852.592770046</c:v>
                </c:pt>
                <c:pt idx="751">
                  <c:v>525850.988892462</c:v>
                </c:pt>
                <c:pt idx="752">
                  <c:v>525831.556632089</c:v>
                </c:pt>
                <c:pt idx="753">
                  <c:v>525850.966045868</c:v>
                </c:pt>
                <c:pt idx="754">
                  <c:v>525875.024313395</c:v>
                </c:pt>
                <c:pt idx="755">
                  <c:v>525861.377759317</c:v>
                </c:pt>
                <c:pt idx="756">
                  <c:v>525853.335047015</c:v>
                </c:pt>
                <c:pt idx="757">
                  <c:v>525837.150993204</c:v>
                </c:pt>
                <c:pt idx="758">
                  <c:v>525832.944258226</c:v>
                </c:pt>
                <c:pt idx="759">
                  <c:v>525827.634230559</c:v>
                </c:pt>
                <c:pt idx="760">
                  <c:v>525834.239299332</c:v>
                </c:pt>
                <c:pt idx="761">
                  <c:v>525815.193191819</c:v>
                </c:pt>
                <c:pt idx="762">
                  <c:v>525808.250083026</c:v>
                </c:pt>
                <c:pt idx="763">
                  <c:v>525808.876854898</c:v>
                </c:pt>
                <c:pt idx="764">
                  <c:v>525816.293344729</c:v>
                </c:pt>
                <c:pt idx="765">
                  <c:v>525803.758505151</c:v>
                </c:pt>
                <c:pt idx="766">
                  <c:v>525808.894796697</c:v>
                </c:pt>
                <c:pt idx="767">
                  <c:v>525810.663746201</c:v>
                </c:pt>
                <c:pt idx="768">
                  <c:v>525810.624666553</c:v>
                </c:pt>
                <c:pt idx="769">
                  <c:v>525809.465650309</c:v>
                </c:pt>
                <c:pt idx="770">
                  <c:v>525812.418391305</c:v>
                </c:pt>
                <c:pt idx="771">
                  <c:v>525807.445689698</c:v>
                </c:pt>
                <c:pt idx="772">
                  <c:v>525810.961566513</c:v>
                </c:pt>
                <c:pt idx="773">
                  <c:v>525824.959921638</c:v>
                </c:pt>
                <c:pt idx="774">
                  <c:v>525808.347151942</c:v>
                </c:pt>
                <c:pt idx="775">
                  <c:v>525809.963434628</c:v>
                </c:pt>
                <c:pt idx="776">
                  <c:v>525809.566433708</c:v>
                </c:pt>
                <c:pt idx="777">
                  <c:v>525801.991843146</c:v>
                </c:pt>
                <c:pt idx="778">
                  <c:v>525801.606657528</c:v>
                </c:pt>
                <c:pt idx="779">
                  <c:v>525806.482116033</c:v>
                </c:pt>
                <c:pt idx="780">
                  <c:v>525793.612630744</c:v>
                </c:pt>
                <c:pt idx="781">
                  <c:v>525808.663523571</c:v>
                </c:pt>
                <c:pt idx="782">
                  <c:v>525801.727402264</c:v>
                </c:pt>
                <c:pt idx="783">
                  <c:v>525804.723521554</c:v>
                </c:pt>
                <c:pt idx="784">
                  <c:v>525799.155727264</c:v>
                </c:pt>
                <c:pt idx="785">
                  <c:v>525796.93147829</c:v>
                </c:pt>
                <c:pt idx="786">
                  <c:v>525805.734109032</c:v>
                </c:pt>
                <c:pt idx="787">
                  <c:v>525806.060857421</c:v>
                </c:pt>
                <c:pt idx="788">
                  <c:v>525818.959844062</c:v>
                </c:pt>
                <c:pt idx="789">
                  <c:v>525809.446041381</c:v>
                </c:pt>
                <c:pt idx="790">
                  <c:v>525798.709717252</c:v>
                </c:pt>
                <c:pt idx="791">
                  <c:v>525801.466686322</c:v>
                </c:pt>
                <c:pt idx="792">
                  <c:v>525815.29337015</c:v>
                </c:pt>
                <c:pt idx="793">
                  <c:v>525805.229020638</c:v>
                </c:pt>
                <c:pt idx="794">
                  <c:v>525816.221468814</c:v>
                </c:pt>
                <c:pt idx="795">
                  <c:v>525812.248248647</c:v>
                </c:pt>
                <c:pt idx="796">
                  <c:v>525805.872817694</c:v>
                </c:pt>
                <c:pt idx="797">
                  <c:v>525810.374414165</c:v>
                </c:pt>
                <c:pt idx="798">
                  <c:v>525810.664032262</c:v>
                </c:pt>
                <c:pt idx="799">
                  <c:v>525810.442489935</c:v>
                </c:pt>
                <c:pt idx="800">
                  <c:v>525807.897719572</c:v>
                </c:pt>
                <c:pt idx="801">
                  <c:v>525800.615236924</c:v>
                </c:pt>
                <c:pt idx="802">
                  <c:v>525799.525054896</c:v>
                </c:pt>
                <c:pt idx="803">
                  <c:v>525808.889843095</c:v>
                </c:pt>
                <c:pt idx="804">
                  <c:v>525804.944291075</c:v>
                </c:pt>
                <c:pt idx="805">
                  <c:v>525806.115458422</c:v>
                </c:pt>
                <c:pt idx="806">
                  <c:v>525811.356597094</c:v>
                </c:pt>
                <c:pt idx="807">
                  <c:v>525807.215687053</c:v>
                </c:pt>
                <c:pt idx="808">
                  <c:v>525807.088489337</c:v>
                </c:pt>
                <c:pt idx="809">
                  <c:v>525806.899718446</c:v>
                </c:pt>
                <c:pt idx="810">
                  <c:v>525798.924504982</c:v>
                </c:pt>
                <c:pt idx="811">
                  <c:v>525814.346348763</c:v>
                </c:pt>
                <c:pt idx="812">
                  <c:v>525808.722200102</c:v>
                </c:pt>
                <c:pt idx="813">
                  <c:v>525803.834105246</c:v>
                </c:pt>
                <c:pt idx="814">
                  <c:v>525808.203909225</c:v>
                </c:pt>
                <c:pt idx="815">
                  <c:v>525800.738256898</c:v>
                </c:pt>
                <c:pt idx="816">
                  <c:v>525819.688731649</c:v>
                </c:pt>
                <c:pt idx="817">
                  <c:v>525808.218597485</c:v>
                </c:pt>
                <c:pt idx="818">
                  <c:v>525812.22488916</c:v>
                </c:pt>
                <c:pt idx="819">
                  <c:v>525815.371399052</c:v>
                </c:pt>
                <c:pt idx="820">
                  <c:v>525817.145177871</c:v>
                </c:pt>
                <c:pt idx="821">
                  <c:v>525816.793779107</c:v>
                </c:pt>
                <c:pt idx="822">
                  <c:v>525819.865775658</c:v>
                </c:pt>
                <c:pt idx="823">
                  <c:v>525816.082078297</c:v>
                </c:pt>
                <c:pt idx="824">
                  <c:v>525820.941817605</c:v>
                </c:pt>
                <c:pt idx="825">
                  <c:v>525823.608977923</c:v>
                </c:pt>
                <c:pt idx="826">
                  <c:v>525823.622771648</c:v>
                </c:pt>
                <c:pt idx="827">
                  <c:v>525832.347555174</c:v>
                </c:pt>
                <c:pt idx="828">
                  <c:v>525826.542498067</c:v>
                </c:pt>
                <c:pt idx="829">
                  <c:v>525828.292892369</c:v>
                </c:pt>
                <c:pt idx="830">
                  <c:v>525824.044759867</c:v>
                </c:pt>
                <c:pt idx="831">
                  <c:v>525821.865410564</c:v>
                </c:pt>
                <c:pt idx="832">
                  <c:v>525824.793587489</c:v>
                </c:pt>
                <c:pt idx="833">
                  <c:v>525820.906146437</c:v>
                </c:pt>
                <c:pt idx="834">
                  <c:v>525819.777890624</c:v>
                </c:pt>
                <c:pt idx="835">
                  <c:v>525826.117683088</c:v>
                </c:pt>
                <c:pt idx="836">
                  <c:v>525826.581930121</c:v>
                </c:pt>
                <c:pt idx="837">
                  <c:v>525828.358908655</c:v>
                </c:pt>
                <c:pt idx="838">
                  <c:v>525829.224713533</c:v>
                </c:pt>
                <c:pt idx="839">
                  <c:v>525829.542545722</c:v>
                </c:pt>
                <c:pt idx="840">
                  <c:v>525830.458490652</c:v>
                </c:pt>
                <c:pt idx="841">
                  <c:v>525825.575469018</c:v>
                </c:pt>
                <c:pt idx="842">
                  <c:v>525831.708672339</c:v>
                </c:pt>
                <c:pt idx="843">
                  <c:v>525828.08507935</c:v>
                </c:pt>
                <c:pt idx="844">
                  <c:v>525831.319761972</c:v>
                </c:pt>
                <c:pt idx="845">
                  <c:v>525830.39403981</c:v>
                </c:pt>
                <c:pt idx="846">
                  <c:v>525832.101703789</c:v>
                </c:pt>
                <c:pt idx="847">
                  <c:v>525836.418392035</c:v>
                </c:pt>
                <c:pt idx="848">
                  <c:v>525839.127492536</c:v>
                </c:pt>
                <c:pt idx="849">
                  <c:v>525831.871034292</c:v>
                </c:pt>
                <c:pt idx="850">
                  <c:v>525833.143640055</c:v>
                </c:pt>
                <c:pt idx="851">
                  <c:v>525831.513041158</c:v>
                </c:pt>
                <c:pt idx="852">
                  <c:v>525833.178259961</c:v>
                </c:pt>
                <c:pt idx="853">
                  <c:v>525829.062009576</c:v>
                </c:pt>
                <c:pt idx="854">
                  <c:v>525828.71848199</c:v>
                </c:pt>
                <c:pt idx="855">
                  <c:v>525827.734327788</c:v>
                </c:pt>
                <c:pt idx="856">
                  <c:v>525828.61675196</c:v>
                </c:pt>
                <c:pt idx="857">
                  <c:v>525833.364903359</c:v>
                </c:pt>
                <c:pt idx="858">
                  <c:v>525829.343868562</c:v>
                </c:pt>
                <c:pt idx="859">
                  <c:v>525836.80961273</c:v>
                </c:pt>
                <c:pt idx="860">
                  <c:v>525837.281270468</c:v>
                </c:pt>
                <c:pt idx="861">
                  <c:v>525844.166249406</c:v>
                </c:pt>
                <c:pt idx="862">
                  <c:v>525836.862444042</c:v>
                </c:pt>
                <c:pt idx="863">
                  <c:v>525837.854736676</c:v>
                </c:pt>
                <c:pt idx="864">
                  <c:v>525836.055671887</c:v>
                </c:pt>
                <c:pt idx="865">
                  <c:v>525835.268838067</c:v>
                </c:pt>
                <c:pt idx="866">
                  <c:v>525833.685698617</c:v>
                </c:pt>
                <c:pt idx="867">
                  <c:v>525830.349129556</c:v>
                </c:pt>
                <c:pt idx="868">
                  <c:v>525833.855300141</c:v>
                </c:pt>
                <c:pt idx="869">
                  <c:v>525833.700488775</c:v>
                </c:pt>
                <c:pt idx="870">
                  <c:v>525833.851361053</c:v>
                </c:pt>
                <c:pt idx="871">
                  <c:v>525828.917561933</c:v>
                </c:pt>
                <c:pt idx="872">
                  <c:v>525828.165235659</c:v>
                </c:pt>
                <c:pt idx="873">
                  <c:v>525827.477725765</c:v>
                </c:pt>
                <c:pt idx="874">
                  <c:v>525830.364357258</c:v>
                </c:pt>
                <c:pt idx="875">
                  <c:v>525829.680991465</c:v>
                </c:pt>
                <c:pt idx="876">
                  <c:v>525827.988244435</c:v>
                </c:pt>
                <c:pt idx="877">
                  <c:v>525832.115638025</c:v>
                </c:pt>
                <c:pt idx="878">
                  <c:v>525830.883018162</c:v>
                </c:pt>
                <c:pt idx="879">
                  <c:v>525824.412003264</c:v>
                </c:pt>
                <c:pt idx="880">
                  <c:v>525832.341723489</c:v>
                </c:pt>
                <c:pt idx="881">
                  <c:v>525832.703832184</c:v>
                </c:pt>
                <c:pt idx="882">
                  <c:v>525828.66684863</c:v>
                </c:pt>
                <c:pt idx="883">
                  <c:v>525831.104961434</c:v>
                </c:pt>
                <c:pt idx="884">
                  <c:v>525833.934816763</c:v>
                </c:pt>
                <c:pt idx="885">
                  <c:v>525835.998984795</c:v>
                </c:pt>
                <c:pt idx="886">
                  <c:v>525835.890585053</c:v>
                </c:pt>
                <c:pt idx="887">
                  <c:v>525836.267501151</c:v>
                </c:pt>
                <c:pt idx="888">
                  <c:v>525834.883571687</c:v>
                </c:pt>
                <c:pt idx="889">
                  <c:v>525823.012429065</c:v>
                </c:pt>
                <c:pt idx="890">
                  <c:v>525831.702014441</c:v>
                </c:pt>
                <c:pt idx="891">
                  <c:v>525831.686215346</c:v>
                </c:pt>
                <c:pt idx="892">
                  <c:v>525833.296950449</c:v>
                </c:pt>
                <c:pt idx="893">
                  <c:v>525827.845928022</c:v>
                </c:pt>
                <c:pt idx="894">
                  <c:v>525831.366418342</c:v>
                </c:pt>
                <c:pt idx="895">
                  <c:v>525831.037109717</c:v>
                </c:pt>
                <c:pt idx="896">
                  <c:v>525830.061891313</c:v>
                </c:pt>
                <c:pt idx="897">
                  <c:v>525826.586737959</c:v>
                </c:pt>
                <c:pt idx="898">
                  <c:v>525827.973134105</c:v>
                </c:pt>
                <c:pt idx="899">
                  <c:v>525823.888618875</c:v>
                </c:pt>
                <c:pt idx="900">
                  <c:v>525826.120004939</c:v>
                </c:pt>
                <c:pt idx="901">
                  <c:v>525825.26025076</c:v>
                </c:pt>
                <c:pt idx="902">
                  <c:v>525824.967463945</c:v>
                </c:pt>
                <c:pt idx="903">
                  <c:v>525822.207466823</c:v>
                </c:pt>
                <c:pt idx="904">
                  <c:v>525828.263579549</c:v>
                </c:pt>
                <c:pt idx="905">
                  <c:v>525824.10775653</c:v>
                </c:pt>
                <c:pt idx="906">
                  <c:v>525825.944233919</c:v>
                </c:pt>
                <c:pt idx="907">
                  <c:v>525830.308852683</c:v>
                </c:pt>
                <c:pt idx="908">
                  <c:v>525828.484968713</c:v>
                </c:pt>
                <c:pt idx="909">
                  <c:v>525824.116668626</c:v>
                </c:pt>
                <c:pt idx="910">
                  <c:v>525827.336682947</c:v>
                </c:pt>
                <c:pt idx="911">
                  <c:v>525826.4116977</c:v>
                </c:pt>
                <c:pt idx="912">
                  <c:v>525823.87335909</c:v>
                </c:pt>
                <c:pt idx="913">
                  <c:v>525827.839692769</c:v>
                </c:pt>
                <c:pt idx="914">
                  <c:v>525829.281847639</c:v>
                </c:pt>
                <c:pt idx="915">
                  <c:v>525828.58852518</c:v>
                </c:pt>
                <c:pt idx="916">
                  <c:v>525823.464035517</c:v>
                </c:pt>
                <c:pt idx="917">
                  <c:v>525822.666959849</c:v>
                </c:pt>
                <c:pt idx="918">
                  <c:v>525824.485223259</c:v>
                </c:pt>
                <c:pt idx="919">
                  <c:v>525824.05207348</c:v>
                </c:pt>
                <c:pt idx="920">
                  <c:v>525827.19219495</c:v>
                </c:pt>
                <c:pt idx="921">
                  <c:v>525826.239815936</c:v>
                </c:pt>
                <c:pt idx="922">
                  <c:v>525823.900988576</c:v>
                </c:pt>
                <c:pt idx="923">
                  <c:v>525824.210471863</c:v>
                </c:pt>
                <c:pt idx="924">
                  <c:v>525823.865641526</c:v>
                </c:pt>
                <c:pt idx="925">
                  <c:v>525823.467019081</c:v>
                </c:pt>
                <c:pt idx="926">
                  <c:v>525822.566885417</c:v>
                </c:pt>
                <c:pt idx="927">
                  <c:v>525823.316417823</c:v>
                </c:pt>
                <c:pt idx="928">
                  <c:v>525826.411818915</c:v>
                </c:pt>
                <c:pt idx="929">
                  <c:v>525826.390897082</c:v>
                </c:pt>
                <c:pt idx="930">
                  <c:v>525824.097804195</c:v>
                </c:pt>
                <c:pt idx="931">
                  <c:v>525823.294983455</c:v>
                </c:pt>
                <c:pt idx="932">
                  <c:v>525824.075425049</c:v>
                </c:pt>
                <c:pt idx="933">
                  <c:v>525824.184179075</c:v>
                </c:pt>
                <c:pt idx="934">
                  <c:v>525821.040672883</c:v>
                </c:pt>
                <c:pt idx="935">
                  <c:v>525820.695076455</c:v>
                </c:pt>
                <c:pt idx="936">
                  <c:v>525821.745072831</c:v>
                </c:pt>
                <c:pt idx="937">
                  <c:v>525821.915376529</c:v>
                </c:pt>
                <c:pt idx="938">
                  <c:v>525822.174558395</c:v>
                </c:pt>
                <c:pt idx="939">
                  <c:v>525821.7773729</c:v>
                </c:pt>
                <c:pt idx="940">
                  <c:v>525818.526066396</c:v>
                </c:pt>
                <c:pt idx="941">
                  <c:v>525819.579391571</c:v>
                </c:pt>
                <c:pt idx="942">
                  <c:v>525818.476991851</c:v>
                </c:pt>
                <c:pt idx="943">
                  <c:v>525819.029946532</c:v>
                </c:pt>
                <c:pt idx="944">
                  <c:v>525818.477684382</c:v>
                </c:pt>
                <c:pt idx="945">
                  <c:v>525820.035477042</c:v>
                </c:pt>
                <c:pt idx="946">
                  <c:v>525818.032361984</c:v>
                </c:pt>
                <c:pt idx="947">
                  <c:v>525819.276676694</c:v>
                </c:pt>
                <c:pt idx="948">
                  <c:v>525817.104541924</c:v>
                </c:pt>
                <c:pt idx="949">
                  <c:v>525820.046655543</c:v>
                </c:pt>
                <c:pt idx="950">
                  <c:v>525822.629372208</c:v>
                </c:pt>
                <c:pt idx="951">
                  <c:v>525822.540752312</c:v>
                </c:pt>
                <c:pt idx="952">
                  <c:v>525819.723973998</c:v>
                </c:pt>
                <c:pt idx="953">
                  <c:v>525823.946936826</c:v>
                </c:pt>
                <c:pt idx="954">
                  <c:v>525825.87639357</c:v>
                </c:pt>
                <c:pt idx="955">
                  <c:v>525822.260455053</c:v>
                </c:pt>
                <c:pt idx="956">
                  <c:v>525821.419967741</c:v>
                </c:pt>
                <c:pt idx="957">
                  <c:v>525820.662114049</c:v>
                </c:pt>
                <c:pt idx="958">
                  <c:v>525820.430597359</c:v>
                </c:pt>
                <c:pt idx="959">
                  <c:v>525822.917534112</c:v>
                </c:pt>
                <c:pt idx="960">
                  <c:v>525820.317772318</c:v>
                </c:pt>
                <c:pt idx="961">
                  <c:v>525821.008468075</c:v>
                </c:pt>
                <c:pt idx="962">
                  <c:v>525819.773921911</c:v>
                </c:pt>
                <c:pt idx="963">
                  <c:v>525822.040383144</c:v>
                </c:pt>
                <c:pt idx="964">
                  <c:v>525822.951243738</c:v>
                </c:pt>
                <c:pt idx="965">
                  <c:v>525821.992150633</c:v>
                </c:pt>
                <c:pt idx="966">
                  <c:v>525823.725175887</c:v>
                </c:pt>
                <c:pt idx="967">
                  <c:v>525819.182259044</c:v>
                </c:pt>
                <c:pt idx="968">
                  <c:v>525824.898425951</c:v>
                </c:pt>
                <c:pt idx="969">
                  <c:v>525824.77605411</c:v>
                </c:pt>
                <c:pt idx="970">
                  <c:v>525824.781180626</c:v>
                </c:pt>
                <c:pt idx="971">
                  <c:v>525825.450865277</c:v>
                </c:pt>
                <c:pt idx="972">
                  <c:v>525822.982159597</c:v>
                </c:pt>
                <c:pt idx="973">
                  <c:v>525823.437387377</c:v>
                </c:pt>
                <c:pt idx="974">
                  <c:v>525821.667855671</c:v>
                </c:pt>
                <c:pt idx="975">
                  <c:v>525823.443150701</c:v>
                </c:pt>
                <c:pt idx="976">
                  <c:v>525819.686699329</c:v>
                </c:pt>
                <c:pt idx="977">
                  <c:v>525822.87709912</c:v>
                </c:pt>
                <c:pt idx="978">
                  <c:v>525820.870117568</c:v>
                </c:pt>
                <c:pt idx="979">
                  <c:v>525822.697225898</c:v>
                </c:pt>
                <c:pt idx="980">
                  <c:v>525824.772185097</c:v>
                </c:pt>
                <c:pt idx="981">
                  <c:v>525823.650006822</c:v>
                </c:pt>
                <c:pt idx="982">
                  <c:v>525822.770670188</c:v>
                </c:pt>
                <c:pt idx="983">
                  <c:v>525824.717379764</c:v>
                </c:pt>
                <c:pt idx="984">
                  <c:v>525823.001206954</c:v>
                </c:pt>
                <c:pt idx="985">
                  <c:v>525824.429115725</c:v>
                </c:pt>
                <c:pt idx="986">
                  <c:v>525824.981737785</c:v>
                </c:pt>
                <c:pt idx="987">
                  <c:v>525824.175406204</c:v>
                </c:pt>
                <c:pt idx="988">
                  <c:v>525824.951592678</c:v>
                </c:pt>
                <c:pt idx="989">
                  <c:v>525823.573377844</c:v>
                </c:pt>
                <c:pt idx="990">
                  <c:v>525823.542171531</c:v>
                </c:pt>
                <c:pt idx="991">
                  <c:v>525822.886855985</c:v>
                </c:pt>
                <c:pt idx="992">
                  <c:v>525823.308537909</c:v>
                </c:pt>
                <c:pt idx="993">
                  <c:v>525823.735802823</c:v>
                </c:pt>
                <c:pt idx="994">
                  <c:v>525822.481393216</c:v>
                </c:pt>
                <c:pt idx="995">
                  <c:v>525824.631120966</c:v>
                </c:pt>
                <c:pt idx="996">
                  <c:v>525823.290932756</c:v>
                </c:pt>
                <c:pt idx="997">
                  <c:v>525820.896273235</c:v>
                </c:pt>
                <c:pt idx="998">
                  <c:v>525823.24588876</c:v>
                </c:pt>
                <c:pt idx="999">
                  <c:v>525823.249799732</c:v>
                </c:pt>
                <c:pt idx="1000">
                  <c:v>525823.818363907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801106.812790311</c:v>
                </c:pt>
                <c:pt idx="1">
                  <c:v>2792758.46667772</c:v>
                </c:pt>
                <c:pt idx="2">
                  <c:v>2673943.84773486</c:v>
                </c:pt>
                <c:pt idx="3">
                  <c:v>2587379.67900338</c:v>
                </c:pt>
                <c:pt idx="4">
                  <c:v>2563399.18403689</c:v>
                </c:pt>
                <c:pt idx="5">
                  <c:v>2522695.8908678</c:v>
                </c:pt>
                <c:pt idx="6">
                  <c:v>2501118.12153362</c:v>
                </c:pt>
                <c:pt idx="7">
                  <c:v>2461596.53558507</c:v>
                </c:pt>
                <c:pt idx="8">
                  <c:v>2440616.94675051</c:v>
                </c:pt>
                <c:pt idx="9">
                  <c:v>2401060.87617979</c:v>
                </c:pt>
                <c:pt idx="10">
                  <c:v>2380181.49399591</c:v>
                </c:pt>
                <c:pt idx="11">
                  <c:v>2340251.08218577</c:v>
                </c:pt>
                <c:pt idx="12">
                  <c:v>2319285.56559645</c:v>
                </c:pt>
                <c:pt idx="13">
                  <c:v>2278868.8270022</c:v>
                </c:pt>
                <c:pt idx="14">
                  <c:v>2257736.38662181</c:v>
                </c:pt>
                <c:pt idx="15">
                  <c:v>2216798.52835112</c:v>
                </c:pt>
                <c:pt idx="16">
                  <c:v>2195461.0307555</c:v>
                </c:pt>
                <c:pt idx="17">
                  <c:v>2153996.20337776</c:v>
                </c:pt>
                <c:pt idx="18">
                  <c:v>2132434.3237351</c:v>
                </c:pt>
                <c:pt idx="19">
                  <c:v>2090447.05951926</c:v>
                </c:pt>
                <c:pt idx="20">
                  <c:v>2068649.85012516</c:v>
                </c:pt>
                <c:pt idx="21">
                  <c:v>2026146.99936623</c:v>
                </c:pt>
                <c:pt idx="22">
                  <c:v>2004106.80408353</c:v>
                </c:pt>
                <c:pt idx="23">
                  <c:v>1961093.67068099</c:v>
                </c:pt>
                <c:pt idx="24">
                  <c:v>1938803.38526257</c:v>
                </c:pt>
                <c:pt idx="25">
                  <c:v>1895281.65691092</c:v>
                </c:pt>
                <c:pt idx="26">
                  <c:v>1872733.07167865</c:v>
                </c:pt>
                <c:pt idx="27">
                  <c:v>1828699.51144273</c:v>
                </c:pt>
                <c:pt idx="28">
                  <c:v>1805141.58516475</c:v>
                </c:pt>
                <c:pt idx="29">
                  <c:v>1759107.89507542</c:v>
                </c:pt>
                <c:pt idx="30">
                  <c:v>1734457.93545374</c:v>
                </c:pt>
                <c:pt idx="31">
                  <c:v>1686285.32562916</c:v>
                </c:pt>
                <c:pt idx="32">
                  <c:v>1586774.20179025</c:v>
                </c:pt>
                <c:pt idx="33">
                  <c:v>1540197.50544446</c:v>
                </c:pt>
                <c:pt idx="34">
                  <c:v>1504082.18840696</c:v>
                </c:pt>
                <c:pt idx="35">
                  <c:v>1498076.61199778</c:v>
                </c:pt>
                <c:pt idx="36">
                  <c:v>1497876.16889511</c:v>
                </c:pt>
                <c:pt idx="37">
                  <c:v>1479033.26872394</c:v>
                </c:pt>
                <c:pt idx="38">
                  <c:v>1478691.80369153</c:v>
                </c:pt>
                <c:pt idx="39">
                  <c:v>1462171.19622407</c:v>
                </c:pt>
                <c:pt idx="40">
                  <c:v>1461733.96639035</c:v>
                </c:pt>
                <c:pt idx="41">
                  <c:v>1445129.19939781</c:v>
                </c:pt>
                <c:pt idx="42">
                  <c:v>1444618.17400196</c:v>
                </c:pt>
                <c:pt idx="43">
                  <c:v>1427722.57054823</c:v>
                </c:pt>
                <c:pt idx="44">
                  <c:v>1427149.33014851</c:v>
                </c:pt>
                <c:pt idx="45">
                  <c:v>1409876.84050033</c:v>
                </c:pt>
                <c:pt idx="46">
                  <c:v>1409249.63759156</c:v>
                </c:pt>
                <c:pt idx="47">
                  <c:v>1391580.90204263</c:v>
                </c:pt>
                <c:pt idx="48">
                  <c:v>1390910.89696336</c:v>
                </c:pt>
                <c:pt idx="49">
                  <c:v>1372882.44250885</c:v>
                </c:pt>
                <c:pt idx="50">
                  <c:v>1372177.18248687</c:v>
                </c:pt>
                <c:pt idx="51">
                  <c:v>1353814.72958848</c:v>
                </c:pt>
                <c:pt idx="52">
                  <c:v>1353079.53745506</c:v>
                </c:pt>
                <c:pt idx="53">
                  <c:v>1334424.34066163</c:v>
                </c:pt>
                <c:pt idx="54">
                  <c:v>1333667.5151337</c:v>
                </c:pt>
                <c:pt idx="55">
                  <c:v>1314803.12534953</c:v>
                </c:pt>
                <c:pt idx="56">
                  <c:v>1314030.91770839</c:v>
                </c:pt>
                <c:pt idx="57">
                  <c:v>1295040.1019424</c:v>
                </c:pt>
                <c:pt idx="58">
                  <c:v>1294190.53011272</c:v>
                </c:pt>
                <c:pt idx="59">
                  <c:v>1275239.31792481</c:v>
                </c:pt>
                <c:pt idx="60">
                  <c:v>1274360.55700922</c:v>
                </c:pt>
                <c:pt idx="61">
                  <c:v>1255783.17957222</c:v>
                </c:pt>
                <c:pt idx="62">
                  <c:v>1251123.79658992</c:v>
                </c:pt>
                <c:pt idx="63">
                  <c:v>1214553.06074585</c:v>
                </c:pt>
                <c:pt idx="64">
                  <c:v>1193427.76876246</c:v>
                </c:pt>
                <c:pt idx="65">
                  <c:v>1178583.78759933</c:v>
                </c:pt>
                <c:pt idx="66">
                  <c:v>1159327.75079013</c:v>
                </c:pt>
                <c:pt idx="67">
                  <c:v>1155733.08385999</c:v>
                </c:pt>
                <c:pt idx="68">
                  <c:v>1157255.20990833</c:v>
                </c:pt>
                <c:pt idx="69">
                  <c:v>1153720.30995797</c:v>
                </c:pt>
                <c:pt idx="70">
                  <c:v>1154393.482047</c:v>
                </c:pt>
                <c:pt idx="71">
                  <c:v>1143988.70790779</c:v>
                </c:pt>
                <c:pt idx="72">
                  <c:v>1144131.2899353</c:v>
                </c:pt>
                <c:pt idx="73">
                  <c:v>1136589.85786321</c:v>
                </c:pt>
                <c:pt idx="74">
                  <c:v>1136810.71729284</c:v>
                </c:pt>
                <c:pt idx="75">
                  <c:v>1128262.45586353</c:v>
                </c:pt>
                <c:pt idx="76">
                  <c:v>1128531.22545846</c:v>
                </c:pt>
                <c:pt idx="77">
                  <c:v>1119178.14252027</c:v>
                </c:pt>
                <c:pt idx="78">
                  <c:v>1119469.65939526</c:v>
                </c:pt>
                <c:pt idx="79">
                  <c:v>1109505.23497161</c:v>
                </c:pt>
                <c:pt idx="80">
                  <c:v>1109801.4163895</c:v>
                </c:pt>
                <c:pt idx="81">
                  <c:v>1099414.81378759</c:v>
                </c:pt>
                <c:pt idx="82">
                  <c:v>1095256.95920717</c:v>
                </c:pt>
                <c:pt idx="83">
                  <c:v>1095512.60019952</c:v>
                </c:pt>
                <c:pt idx="84">
                  <c:v>1085989.21521142</c:v>
                </c:pt>
                <c:pt idx="85">
                  <c:v>1086205.41752638</c:v>
                </c:pt>
                <c:pt idx="86">
                  <c:v>1075656.07365366</c:v>
                </c:pt>
                <c:pt idx="87">
                  <c:v>1065462.62512195</c:v>
                </c:pt>
                <c:pt idx="88">
                  <c:v>1061486.52560177</c:v>
                </c:pt>
                <c:pt idx="89">
                  <c:v>1061593.77354481</c:v>
                </c:pt>
                <c:pt idx="90">
                  <c:v>1052561.11440216</c:v>
                </c:pt>
                <c:pt idx="91">
                  <c:v>1043256.15756735</c:v>
                </c:pt>
                <c:pt idx="92">
                  <c:v>1039659.02036322</c:v>
                </c:pt>
                <c:pt idx="93">
                  <c:v>1038533.02954517</c:v>
                </c:pt>
                <c:pt idx="94">
                  <c:v>1023243.73808181</c:v>
                </c:pt>
                <c:pt idx="95">
                  <c:v>1013685.88510658</c:v>
                </c:pt>
                <c:pt idx="96">
                  <c:v>1006959.95363556</c:v>
                </c:pt>
                <c:pt idx="97">
                  <c:v>997214.851678982</c:v>
                </c:pt>
                <c:pt idx="98">
                  <c:v>990963.092051046</c:v>
                </c:pt>
                <c:pt idx="99">
                  <c:v>991594.215749843</c:v>
                </c:pt>
                <c:pt idx="100">
                  <c:v>988874.476272363</c:v>
                </c:pt>
                <c:pt idx="101">
                  <c:v>989419.443179819</c:v>
                </c:pt>
                <c:pt idx="102">
                  <c:v>986819.121649703</c:v>
                </c:pt>
                <c:pt idx="103">
                  <c:v>987659.610919556</c:v>
                </c:pt>
                <c:pt idx="104">
                  <c:v>980689.591018609</c:v>
                </c:pt>
                <c:pt idx="105">
                  <c:v>976630.547058644</c:v>
                </c:pt>
                <c:pt idx="106">
                  <c:v>977502.502605223</c:v>
                </c:pt>
                <c:pt idx="107">
                  <c:v>971726.409860263</c:v>
                </c:pt>
                <c:pt idx="108">
                  <c:v>972592.893852506</c:v>
                </c:pt>
                <c:pt idx="109">
                  <c:v>966256.914348117</c:v>
                </c:pt>
                <c:pt idx="110">
                  <c:v>965830.519868637</c:v>
                </c:pt>
                <c:pt idx="111">
                  <c:v>966578.66914487</c:v>
                </c:pt>
                <c:pt idx="112">
                  <c:v>959565.375483419</c:v>
                </c:pt>
                <c:pt idx="113">
                  <c:v>953379.137223126</c:v>
                </c:pt>
                <c:pt idx="114">
                  <c:v>951613.522916956</c:v>
                </c:pt>
                <c:pt idx="115">
                  <c:v>952261.159566548</c:v>
                </c:pt>
                <c:pt idx="116">
                  <c:v>945594.411508198</c:v>
                </c:pt>
                <c:pt idx="117">
                  <c:v>943930.669573967</c:v>
                </c:pt>
                <c:pt idx="118">
                  <c:v>943610.754541036</c:v>
                </c:pt>
                <c:pt idx="119">
                  <c:v>935489.390875252</c:v>
                </c:pt>
                <c:pt idx="120">
                  <c:v>932750.896382346</c:v>
                </c:pt>
                <c:pt idx="121">
                  <c:v>933264.836060945</c:v>
                </c:pt>
                <c:pt idx="122">
                  <c:v>930684.671308303</c:v>
                </c:pt>
                <c:pt idx="123">
                  <c:v>930458.748675966</c:v>
                </c:pt>
                <c:pt idx="124">
                  <c:v>923597.476723791</c:v>
                </c:pt>
                <c:pt idx="125">
                  <c:v>915969.401279127</c:v>
                </c:pt>
                <c:pt idx="126">
                  <c:v>910663.270179145</c:v>
                </c:pt>
                <c:pt idx="127">
                  <c:v>907063.57428061</c:v>
                </c:pt>
                <c:pt idx="128">
                  <c:v>901443.460019219</c:v>
                </c:pt>
                <c:pt idx="129">
                  <c:v>897763.560834615</c:v>
                </c:pt>
                <c:pt idx="130">
                  <c:v>896447.260882402</c:v>
                </c:pt>
                <c:pt idx="131">
                  <c:v>896547.640413487</c:v>
                </c:pt>
                <c:pt idx="132">
                  <c:v>894494.584934462</c:v>
                </c:pt>
                <c:pt idx="133">
                  <c:v>894540.511965756</c:v>
                </c:pt>
                <c:pt idx="134">
                  <c:v>892392.58755745</c:v>
                </c:pt>
                <c:pt idx="135">
                  <c:v>892471.741268893</c:v>
                </c:pt>
                <c:pt idx="136">
                  <c:v>887529.215026809</c:v>
                </c:pt>
                <c:pt idx="137">
                  <c:v>884770.395275209</c:v>
                </c:pt>
                <c:pt idx="138">
                  <c:v>884658.184571625</c:v>
                </c:pt>
                <c:pt idx="139">
                  <c:v>881020.775251932</c:v>
                </c:pt>
                <c:pt idx="140">
                  <c:v>879565.297736451</c:v>
                </c:pt>
                <c:pt idx="141">
                  <c:v>879801.869425367</c:v>
                </c:pt>
                <c:pt idx="142">
                  <c:v>876854.156318776</c:v>
                </c:pt>
                <c:pt idx="143">
                  <c:v>876752.541678497</c:v>
                </c:pt>
                <c:pt idx="144">
                  <c:v>871437.164085822</c:v>
                </c:pt>
                <c:pt idx="145">
                  <c:v>868923.440277149</c:v>
                </c:pt>
                <c:pt idx="146">
                  <c:v>869095.916233429</c:v>
                </c:pt>
                <c:pt idx="147">
                  <c:v>867266.536109011</c:v>
                </c:pt>
                <c:pt idx="148">
                  <c:v>867473.381552394</c:v>
                </c:pt>
                <c:pt idx="149">
                  <c:v>864404.182445633</c:v>
                </c:pt>
                <c:pt idx="150">
                  <c:v>859736.465454158</c:v>
                </c:pt>
                <c:pt idx="151">
                  <c:v>858786.537277774</c:v>
                </c:pt>
                <c:pt idx="152">
                  <c:v>859092.038743481</c:v>
                </c:pt>
                <c:pt idx="153">
                  <c:v>857163.736271582</c:v>
                </c:pt>
                <c:pt idx="154">
                  <c:v>857172.572854624</c:v>
                </c:pt>
                <c:pt idx="155">
                  <c:v>853980.867978924</c:v>
                </c:pt>
                <c:pt idx="156">
                  <c:v>849972.047801406</c:v>
                </c:pt>
                <c:pt idx="157">
                  <c:v>846856.063903826</c:v>
                </c:pt>
                <c:pt idx="158">
                  <c:v>845243.390555255</c:v>
                </c:pt>
                <c:pt idx="159">
                  <c:v>845155.486782273</c:v>
                </c:pt>
                <c:pt idx="160">
                  <c:v>840097.743550706</c:v>
                </c:pt>
                <c:pt idx="161">
                  <c:v>838902.082056344</c:v>
                </c:pt>
                <c:pt idx="162">
                  <c:v>838961.783875685</c:v>
                </c:pt>
                <c:pt idx="163">
                  <c:v>838195.299505464</c:v>
                </c:pt>
                <c:pt idx="164">
                  <c:v>838279.836477908</c:v>
                </c:pt>
                <c:pt idx="165">
                  <c:v>837050.768845151</c:v>
                </c:pt>
                <c:pt idx="166">
                  <c:v>837240.606963152</c:v>
                </c:pt>
                <c:pt idx="167">
                  <c:v>835837.359852121</c:v>
                </c:pt>
                <c:pt idx="168">
                  <c:v>835646.688811398</c:v>
                </c:pt>
                <c:pt idx="169">
                  <c:v>832827.224598149</c:v>
                </c:pt>
                <c:pt idx="170">
                  <c:v>831855.812162261</c:v>
                </c:pt>
                <c:pt idx="171">
                  <c:v>831941.757980875</c:v>
                </c:pt>
                <c:pt idx="172">
                  <c:v>829832.237644846</c:v>
                </c:pt>
                <c:pt idx="173">
                  <c:v>829136.923000579</c:v>
                </c:pt>
                <c:pt idx="174">
                  <c:v>829145.666397181</c:v>
                </c:pt>
                <c:pt idx="175">
                  <c:v>827631.796347302</c:v>
                </c:pt>
                <c:pt idx="176">
                  <c:v>827619.340928996</c:v>
                </c:pt>
                <c:pt idx="177">
                  <c:v>825206.5377985</c:v>
                </c:pt>
                <c:pt idx="178">
                  <c:v>824330.202431966</c:v>
                </c:pt>
                <c:pt idx="179">
                  <c:v>824283.83265041</c:v>
                </c:pt>
                <c:pt idx="180">
                  <c:v>822288.486980422</c:v>
                </c:pt>
                <c:pt idx="181">
                  <c:v>822523.11909439</c:v>
                </c:pt>
                <c:pt idx="182">
                  <c:v>819626.443928056</c:v>
                </c:pt>
                <c:pt idx="183">
                  <c:v>818883.772153072</c:v>
                </c:pt>
                <c:pt idx="184">
                  <c:v>818729.415207091</c:v>
                </c:pt>
                <c:pt idx="185">
                  <c:v>817622.023955963</c:v>
                </c:pt>
                <c:pt idx="186">
                  <c:v>818738.664890844</c:v>
                </c:pt>
                <c:pt idx="187">
                  <c:v>815429.869616995</c:v>
                </c:pt>
                <c:pt idx="188">
                  <c:v>813577.330110099</c:v>
                </c:pt>
                <c:pt idx="189">
                  <c:v>813822.754431552</c:v>
                </c:pt>
                <c:pt idx="190">
                  <c:v>812289.690187583</c:v>
                </c:pt>
                <c:pt idx="191">
                  <c:v>813157.981189646</c:v>
                </c:pt>
                <c:pt idx="192">
                  <c:v>813807.395634434</c:v>
                </c:pt>
                <c:pt idx="193">
                  <c:v>813124.072989835</c:v>
                </c:pt>
                <c:pt idx="194">
                  <c:v>813590.849014555</c:v>
                </c:pt>
                <c:pt idx="195">
                  <c:v>813126.745563818</c:v>
                </c:pt>
                <c:pt idx="196">
                  <c:v>813159.880796632</c:v>
                </c:pt>
                <c:pt idx="197">
                  <c:v>812906.9748369</c:v>
                </c:pt>
                <c:pt idx="198">
                  <c:v>812790.661200179</c:v>
                </c:pt>
                <c:pt idx="199">
                  <c:v>812296.771817519</c:v>
                </c:pt>
                <c:pt idx="200">
                  <c:v>812193.337865212</c:v>
                </c:pt>
                <c:pt idx="201">
                  <c:v>811199.84111263</c:v>
                </c:pt>
                <c:pt idx="202">
                  <c:v>811089.251541087</c:v>
                </c:pt>
                <c:pt idx="203">
                  <c:v>811031.51038186</c:v>
                </c:pt>
                <c:pt idx="204">
                  <c:v>810555.058764997</c:v>
                </c:pt>
                <c:pt idx="205">
                  <c:v>810587.474087182</c:v>
                </c:pt>
                <c:pt idx="206">
                  <c:v>809613.190363485</c:v>
                </c:pt>
                <c:pt idx="207">
                  <c:v>809571.10784406</c:v>
                </c:pt>
                <c:pt idx="208">
                  <c:v>808167.413764719</c:v>
                </c:pt>
                <c:pt idx="209">
                  <c:v>808335.568214333</c:v>
                </c:pt>
                <c:pt idx="210">
                  <c:v>808209.505005246</c:v>
                </c:pt>
                <c:pt idx="211">
                  <c:v>808322.934657074</c:v>
                </c:pt>
                <c:pt idx="212">
                  <c:v>808005.633317267</c:v>
                </c:pt>
                <c:pt idx="213">
                  <c:v>808174.186359164</c:v>
                </c:pt>
                <c:pt idx="214">
                  <c:v>806776.990376726</c:v>
                </c:pt>
                <c:pt idx="215">
                  <c:v>808944.125491065</c:v>
                </c:pt>
                <c:pt idx="216">
                  <c:v>808569.167834958</c:v>
                </c:pt>
                <c:pt idx="217">
                  <c:v>808489.119328216</c:v>
                </c:pt>
                <c:pt idx="218">
                  <c:v>810680.102470086</c:v>
                </c:pt>
                <c:pt idx="219">
                  <c:v>809255.594977939</c:v>
                </c:pt>
                <c:pt idx="220">
                  <c:v>809653.618302297</c:v>
                </c:pt>
                <c:pt idx="221">
                  <c:v>808895.037640967</c:v>
                </c:pt>
                <c:pt idx="222">
                  <c:v>807237.358068979</c:v>
                </c:pt>
                <c:pt idx="223">
                  <c:v>808917.378231789</c:v>
                </c:pt>
                <c:pt idx="224">
                  <c:v>806896.880305443</c:v>
                </c:pt>
                <c:pt idx="225">
                  <c:v>808150.298142537</c:v>
                </c:pt>
                <c:pt idx="226">
                  <c:v>807582.370568521</c:v>
                </c:pt>
                <c:pt idx="227">
                  <c:v>807535.048097604</c:v>
                </c:pt>
                <c:pt idx="228">
                  <c:v>806819.6386033</c:v>
                </c:pt>
                <c:pt idx="229">
                  <c:v>806551.734837148</c:v>
                </c:pt>
                <c:pt idx="230">
                  <c:v>806354.953208549</c:v>
                </c:pt>
                <c:pt idx="231">
                  <c:v>805993.192751111</c:v>
                </c:pt>
                <c:pt idx="232">
                  <c:v>806149.492923623</c:v>
                </c:pt>
                <c:pt idx="233">
                  <c:v>806109.720558548</c:v>
                </c:pt>
                <c:pt idx="234">
                  <c:v>805136.401468875</c:v>
                </c:pt>
                <c:pt idx="235">
                  <c:v>805311.912704908</c:v>
                </c:pt>
                <c:pt idx="236">
                  <c:v>804798.688284312</c:v>
                </c:pt>
                <c:pt idx="237">
                  <c:v>804817.768118346</c:v>
                </c:pt>
                <c:pt idx="238">
                  <c:v>805463.581861299</c:v>
                </c:pt>
                <c:pt idx="239">
                  <c:v>804714.601315524</c:v>
                </c:pt>
                <c:pt idx="240">
                  <c:v>806046.618791089</c:v>
                </c:pt>
                <c:pt idx="241">
                  <c:v>805252.108695048</c:v>
                </c:pt>
                <c:pt idx="242">
                  <c:v>805274.356971173</c:v>
                </c:pt>
                <c:pt idx="243">
                  <c:v>805159.56257161</c:v>
                </c:pt>
                <c:pt idx="244">
                  <c:v>803656.520534924</c:v>
                </c:pt>
                <c:pt idx="245">
                  <c:v>804137.834679425</c:v>
                </c:pt>
                <c:pt idx="246">
                  <c:v>805093.019478303</c:v>
                </c:pt>
                <c:pt idx="247">
                  <c:v>805021.392299263</c:v>
                </c:pt>
                <c:pt idx="248">
                  <c:v>806229.335324746</c:v>
                </c:pt>
                <c:pt idx="249">
                  <c:v>807119.580406453</c:v>
                </c:pt>
                <c:pt idx="250">
                  <c:v>806232.084879942</c:v>
                </c:pt>
                <c:pt idx="251">
                  <c:v>806129.544018789</c:v>
                </c:pt>
                <c:pt idx="252">
                  <c:v>807049.502906769</c:v>
                </c:pt>
                <c:pt idx="253">
                  <c:v>806237.61020943</c:v>
                </c:pt>
                <c:pt idx="254">
                  <c:v>805294.224566001</c:v>
                </c:pt>
                <c:pt idx="255">
                  <c:v>805493.048568196</c:v>
                </c:pt>
                <c:pt idx="256">
                  <c:v>806152.388152479</c:v>
                </c:pt>
                <c:pt idx="257">
                  <c:v>806583.251759394</c:v>
                </c:pt>
                <c:pt idx="258">
                  <c:v>806268.884184896</c:v>
                </c:pt>
                <c:pt idx="259">
                  <c:v>805940.142220399</c:v>
                </c:pt>
                <c:pt idx="260">
                  <c:v>807256.006416955</c:v>
                </c:pt>
                <c:pt idx="261">
                  <c:v>806468.432028057</c:v>
                </c:pt>
                <c:pt idx="262">
                  <c:v>806628.935973003</c:v>
                </c:pt>
                <c:pt idx="263">
                  <c:v>806348.430265554</c:v>
                </c:pt>
                <c:pt idx="264">
                  <c:v>806996.028261168</c:v>
                </c:pt>
                <c:pt idx="265">
                  <c:v>806136.785741674</c:v>
                </c:pt>
                <c:pt idx="266">
                  <c:v>807402.417593318</c:v>
                </c:pt>
                <c:pt idx="267">
                  <c:v>805990.63138713</c:v>
                </c:pt>
                <c:pt idx="268">
                  <c:v>806699.189778672</c:v>
                </c:pt>
                <c:pt idx="269">
                  <c:v>805901.898463601</c:v>
                </c:pt>
                <c:pt idx="270">
                  <c:v>806301.13716795</c:v>
                </c:pt>
                <c:pt idx="271">
                  <c:v>806140.867186505</c:v>
                </c:pt>
                <c:pt idx="272">
                  <c:v>806283.431802848</c:v>
                </c:pt>
                <c:pt idx="273">
                  <c:v>806298.590132969</c:v>
                </c:pt>
                <c:pt idx="274">
                  <c:v>803615.939754354</c:v>
                </c:pt>
                <c:pt idx="275">
                  <c:v>805326.796503118</c:v>
                </c:pt>
                <c:pt idx="276">
                  <c:v>806093.091606544</c:v>
                </c:pt>
                <c:pt idx="277">
                  <c:v>805153.55106008</c:v>
                </c:pt>
                <c:pt idx="278">
                  <c:v>806009.681122106</c:v>
                </c:pt>
                <c:pt idx="279">
                  <c:v>805937.600482155</c:v>
                </c:pt>
                <c:pt idx="280">
                  <c:v>805813.252301949</c:v>
                </c:pt>
                <c:pt idx="281">
                  <c:v>805897.384059214</c:v>
                </c:pt>
                <c:pt idx="282">
                  <c:v>805921.115069964</c:v>
                </c:pt>
                <c:pt idx="283">
                  <c:v>806192.05105505</c:v>
                </c:pt>
                <c:pt idx="284">
                  <c:v>806186.200598384</c:v>
                </c:pt>
                <c:pt idx="285">
                  <c:v>806507.759738778</c:v>
                </c:pt>
                <c:pt idx="286">
                  <c:v>805577.750779278</c:v>
                </c:pt>
                <c:pt idx="287">
                  <c:v>805971.029919707</c:v>
                </c:pt>
                <c:pt idx="288">
                  <c:v>805887.231342251</c:v>
                </c:pt>
                <c:pt idx="289">
                  <c:v>806018.110038067</c:v>
                </c:pt>
                <c:pt idx="290">
                  <c:v>805951.302129701</c:v>
                </c:pt>
                <c:pt idx="291">
                  <c:v>806188.755103331</c:v>
                </c:pt>
                <c:pt idx="292">
                  <c:v>806183.204599912</c:v>
                </c:pt>
                <c:pt idx="293">
                  <c:v>806230.979950821</c:v>
                </c:pt>
                <c:pt idx="294">
                  <c:v>806891.33936728</c:v>
                </c:pt>
                <c:pt idx="295">
                  <c:v>805945.407952618</c:v>
                </c:pt>
                <c:pt idx="296">
                  <c:v>804821.705513362</c:v>
                </c:pt>
                <c:pt idx="297">
                  <c:v>804684.331659457</c:v>
                </c:pt>
                <c:pt idx="298">
                  <c:v>804761.996658017</c:v>
                </c:pt>
                <c:pt idx="299">
                  <c:v>804944.333245986</c:v>
                </c:pt>
                <c:pt idx="300">
                  <c:v>805029.857608797</c:v>
                </c:pt>
                <c:pt idx="301">
                  <c:v>804687.233535628</c:v>
                </c:pt>
                <c:pt idx="302">
                  <c:v>804680.843828455</c:v>
                </c:pt>
                <c:pt idx="303">
                  <c:v>805108.978693343</c:v>
                </c:pt>
                <c:pt idx="304">
                  <c:v>805101.749404689</c:v>
                </c:pt>
                <c:pt idx="305">
                  <c:v>805481.910268733</c:v>
                </c:pt>
                <c:pt idx="306">
                  <c:v>805053.814264027</c:v>
                </c:pt>
                <c:pt idx="307">
                  <c:v>805489.293670548</c:v>
                </c:pt>
                <c:pt idx="308">
                  <c:v>805124.970280749</c:v>
                </c:pt>
                <c:pt idx="309">
                  <c:v>805091.165556726</c:v>
                </c:pt>
                <c:pt idx="310">
                  <c:v>804987.381598484</c:v>
                </c:pt>
                <c:pt idx="311">
                  <c:v>805089.869470083</c:v>
                </c:pt>
                <c:pt idx="312">
                  <c:v>804877.87779876</c:v>
                </c:pt>
                <c:pt idx="313">
                  <c:v>805018.673077647</c:v>
                </c:pt>
                <c:pt idx="314">
                  <c:v>805518.198972429</c:v>
                </c:pt>
                <c:pt idx="315">
                  <c:v>804794.506917734</c:v>
                </c:pt>
                <c:pt idx="316">
                  <c:v>805100.428960945</c:v>
                </c:pt>
                <c:pt idx="317">
                  <c:v>805384.126058416</c:v>
                </c:pt>
                <c:pt idx="318">
                  <c:v>804637.176579148</c:v>
                </c:pt>
                <c:pt idx="319">
                  <c:v>805057.29564466</c:v>
                </c:pt>
                <c:pt idx="320">
                  <c:v>804792.23460856</c:v>
                </c:pt>
                <c:pt idx="321">
                  <c:v>805160.568223412</c:v>
                </c:pt>
                <c:pt idx="322">
                  <c:v>804840.641199042</c:v>
                </c:pt>
                <c:pt idx="323">
                  <c:v>805063.901321624</c:v>
                </c:pt>
                <c:pt idx="324">
                  <c:v>804839.659778589</c:v>
                </c:pt>
                <c:pt idx="325">
                  <c:v>805267.107871828</c:v>
                </c:pt>
                <c:pt idx="326">
                  <c:v>805825.243846018</c:v>
                </c:pt>
                <c:pt idx="327">
                  <c:v>805343.649453087</c:v>
                </c:pt>
                <c:pt idx="328">
                  <c:v>805544.818187034</c:v>
                </c:pt>
                <c:pt idx="329">
                  <c:v>805132.516131616</c:v>
                </c:pt>
                <c:pt idx="330">
                  <c:v>805348.939656866</c:v>
                </c:pt>
                <c:pt idx="331">
                  <c:v>805990.643873895</c:v>
                </c:pt>
                <c:pt idx="332">
                  <c:v>805999.471674367</c:v>
                </c:pt>
                <c:pt idx="333">
                  <c:v>805926.455090101</c:v>
                </c:pt>
                <c:pt idx="334">
                  <c:v>805887.200990163</c:v>
                </c:pt>
                <c:pt idx="335">
                  <c:v>805787.790574239</c:v>
                </c:pt>
                <c:pt idx="336">
                  <c:v>805535.704612099</c:v>
                </c:pt>
                <c:pt idx="337">
                  <c:v>805901.017084286</c:v>
                </c:pt>
                <c:pt idx="338">
                  <c:v>805826.715621149</c:v>
                </c:pt>
                <c:pt idx="339">
                  <c:v>805811.332063043</c:v>
                </c:pt>
                <c:pt idx="340">
                  <c:v>805883.068320897</c:v>
                </c:pt>
                <c:pt idx="341">
                  <c:v>805760.263630542</c:v>
                </c:pt>
                <c:pt idx="342">
                  <c:v>805824.204161954</c:v>
                </c:pt>
                <c:pt idx="343">
                  <c:v>805775.658778053</c:v>
                </c:pt>
                <c:pt idx="344">
                  <c:v>805845.659818053</c:v>
                </c:pt>
                <c:pt idx="345">
                  <c:v>805675.701986743</c:v>
                </c:pt>
                <c:pt idx="346">
                  <c:v>805842.594928734</c:v>
                </c:pt>
                <c:pt idx="347">
                  <c:v>805613.9471203</c:v>
                </c:pt>
                <c:pt idx="348">
                  <c:v>805743.247071214</c:v>
                </c:pt>
                <c:pt idx="349">
                  <c:v>805762.523990514</c:v>
                </c:pt>
                <c:pt idx="350">
                  <c:v>805703.453127361</c:v>
                </c:pt>
                <c:pt idx="351">
                  <c:v>805318.524077349</c:v>
                </c:pt>
                <c:pt idx="352">
                  <c:v>805760.751592024</c:v>
                </c:pt>
                <c:pt idx="353">
                  <c:v>805942.279648201</c:v>
                </c:pt>
                <c:pt idx="354">
                  <c:v>806069.384609159</c:v>
                </c:pt>
                <c:pt idx="355">
                  <c:v>806253.090838294</c:v>
                </c:pt>
                <c:pt idx="356">
                  <c:v>806050.297269586</c:v>
                </c:pt>
                <c:pt idx="357">
                  <c:v>806029.223442735</c:v>
                </c:pt>
                <c:pt idx="358">
                  <c:v>805949.969693045</c:v>
                </c:pt>
                <c:pt idx="359">
                  <c:v>806032.396797028</c:v>
                </c:pt>
                <c:pt idx="360">
                  <c:v>806140.289636882</c:v>
                </c:pt>
                <c:pt idx="361">
                  <c:v>806187.220809032</c:v>
                </c:pt>
                <c:pt idx="362">
                  <c:v>806191.281728212</c:v>
                </c:pt>
                <c:pt idx="363">
                  <c:v>806363.086234359</c:v>
                </c:pt>
                <c:pt idx="364">
                  <c:v>805955.918280543</c:v>
                </c:pt>
                <c:pt idx="365">
                  <c:v>805480.726030113</c:v>
                </c:pt>
                <c:pt idx="366">
                  <c:v>805907.903296908</c:v>
                </c:pt>
                <c:pt idx="367">
                  <c:v>805945.167341991</c:v>
                </c:pt>
                <c:pt idx="368">
                  <c:v>806015.228233409</c:v>
                </c:pt>
                <c:pt idx="369">
                  <c:v>805976.225451022</c:v>
                </c:pt>
                <c:pt idx="370">
                  <c:v>805894.465261506</c:v>
                </c:pt>
                <c:pt idx="371">
                  <c:v>805662.199575496</c:v>
                </c:pt>
                <c:pt idx="372">
                  <c:v>806217.086647793</c:v>
                </c:pt>
                <c:pt idx="373">
                  <c:v>805952.238284948</c:v>
                </c:pt>
                <c:pt idx="374">
                  <c:v>805920.221069025</c:v>
                </c:pt>
                <c:pt idx="375">
                  <c:v>805788.842985932</c:v>
                </c:pt>
                <c:pt idx="376">
                  <c:v>805761.415512379</c:v>
                </c:pt>
                <c:pt idx="377">
                  <c:v>805858.530311045</c:v>
                </c:pt>
                <c:pt idx="378">
                  <c:v>805732.673951914</c:v>
                </c:pt>
                <c:pt idx="379">
                  <c:v>805829.300968822</c:v>
                </c:pt>
                <c:pt idx="380">
                  <c:v>805877.814898936</c:v>
                </c:pt>
                <c:pt idx="381">
                  <c:v>806063.251809556</c:v>
                </c:pt>
                <c:pt idx="382">
                  <c:v>806011.312239443</c:v>
                </c:pt>
                <c:pt idx="383">
                  <c:v>805578.477760702</c:v>
                </c:pt>
                <c:pt idx="384">
                  <c:v>805859.834809899</c:v>
                </c:pt>
                <c:pt idx="385">
                  <c:v>805499.910118809</c:v>
                </c:pt>
                <c:pt idx="386">
                  <c:v>805708.363060829</c:v>
                </c:pt>
                <c:pt idx="387">
                  <c:v>805899.260702467</c:v>
                </c:pt>
                <c:pt idx="388">
                  <c:v>805891.265039692</c:v>
                </c:pt>
                <c:pt idx="389">
                  <c:v>805256.351652363</c:v>
                </c:pt>
                <c:pt idx="390">
                  <c:v>805808.64714567</c:v>
                </c:pt>
                <c:pt idx="391">
                  <c:v>805779.260527304</c:v>
                </c:pt>
                <c:pt idx="392">
                  <c:v>805703.856514137</c:v>
                </c:pt>
                <c:pt idx="393">
                  <c:v>805613.586714622</c:v>
                </c:pt>
                <c:pt idx="394">
                  <c:v>805673.682412707</c:v>
                </c:pt>
                <c:pt idx="395">
                  <c:v>805613.820431264</c:v>
                </c:pt>
                <c:pt idx="396">
                  <c:v>805690.914015787</c:v>
                </c:pt>
                <c:pt idx="397">
                  <c:v>805723.182784803</c:v>
                </c:pt>
                <c:pt idx="398">
                  <c:v>805828.881920583</c:v>
                </c:pt>
                <c:pt idx="399">
                  <c:v>805682.528977566</c:v>
                </c:pt>
                <c:pt idx="400">
                  <c:v>805612.229013181</c:v>
                </c:pt>
                <c:pt idx="401">
                  <c:v>805612.91868751</c:v>
                </c:pt>
                <c:pt idx="402">
                  <c:v>805392.116342474</c:v>
                </c:pt>
                <c:pt idx="403">
                  <c:v>805386.353682018</c:v>
                </c:pt>
                <c:pt idx="404">
                  <c:v>805386.345832873</c:v>
                </c:pt>
                <c:pt idx="405">
                  <c:v>805476.952509217</c:v>
                </c:pt>
                <c:pt idx="406">
                  <c:v>805560.133695546</c:v>
                </c:pt>
                <c:pt idx="407">
                  <c:v>805562.112412829</c:v>
                </c:pt>
                <c:pt idx="408">
                  <c:v>805615.78075952</c:v>
                </c:pt>
                <c:pt idx="409">
                  <c:v>805569.666946898</c:v>
                </c:pt>
                <c:pt idx="410">
                  <c:v>805693.732833865</c:v>
                </c:pt>
                <c:pt idx="411">
                  <c:v>805707.941257564</c:v>
                </c:pt>
                <c:pt idx="412">
                  <c:v>805688.468085904</c:v>
                </c:pt>
                <c:pt idx="413">
                  <c:v>805628.017197663</c:v>
                </c:pt>
                <c:pt idx="414">
                  <c:v>805561.633429013</c:v>
                </c:pt>
                <c:pt idx="415">
                  <c:v>805442.697217988</c:v>
                </c:pt>
                <c:pt idx="416">
                  <c:v>805632.474873882</c:v>
                </c:pt>
                <c:pt idx="417">
                  <c:v>805383.919925012</c:v>
                </c:pt>
                <c:pt idx="418">
                  <c:v>805236.684581363</c:v>
                </c:pt>
                <c:pt idx="419">
                  <c:v>805365.209727455</c:v>
                </c:pt>
                <c:pt idx="420">
                  <c:v>805218.894051263</c:v>
                </c:pt>
                <c:pt idx="421">
                  <c:v>805312.848781039</c:v>
                </c:pt>
                <c:pt idx="422">
                  <c:v>805279.396515159</c:v>
                </c:pt>
                <c:pt idx="423">
                  <c:v>805343.324048933</c:v>
                </c:pt>
                <c:pt idx="424">
                  <c:v>805441.296814726</c:v>
                </c:pt>
                <c:pt idx="425">
                  <c:v>805366.27694715</c:v>
                </c:pt>
                <c:pt idx="426">
                  <c:v>805464.778312651</c:v>
                </c:pt>
                <c:pt idx="427">
                  <c:v>805480.698594192</c:v>
                </c:pt>
                <c:pt idx="428">
                  <c:v>805418.407543154</c:v>
                </c:pt>
                <c:pt idx="429">
                  <c:v>805447.500501423</c:v>
                </c:pt>
                <c:pt idx="430">
                  <c:v>805398.524409613</c:v>
                </c:pt>
                <c:pt idx="431">
                  <c:v>805463.380511059</c:v>
                </c:pt>
                <c:pt idx="432">
                  <c:v>805382.933146664</c:v>
                </c:pt>
                <c:pt idx="433">
                  <c:v>805457.43247267</c:v>
                </c:pt>
                <c:pt idx="434">
                  <c:v>805554.944968918</c:v>
                </c:pt>
                <c:pt idx="435">
                  <c:v>805442.782486273</c:v>
                </c:pt>
                <c:pt idx="436">
                  <c:v>805559.927296754</c:v>
                </c:pt>
                <c:pt idx="437">
                  <c:v>805568.527525348</c:v>
                </c:pt>
                <c:pt idx="438">
                  <c:v>805374.114412215</c:v>
                </c:pt>
                <c:pt idx="439">
                  <c:v>805537.927828779</c:v>
                </c:pt>
                <c:pt idx="440">
                  <c:v>805399.278290817</c:v>
                </c:pt>
                <c:pt idx="441">
                  <c:v>805519.552958454</c:v>
                </c:pt>
                <c:pt idx="442">
                  <c:v>805400.703134873</c:v>
                </c:pt>
                <c:pt idx="443">
                  <c:v>805355.033206492</c:v>
                </c:pt>
                <c:pt idx="444">
                  <c:v>805464.562443803</c:v>
                </c:pt>
                <c:pt idx="445">
                  <c:v>805477.56515625</c:v>
                </c:pt>
                <c:pt idx="446">
                  <c:v>805650.051911716</c:v>
                </c:pt>
                <c:pt idx="447">
                  <c:v>805561.521703753</c:v>
                </c:pt>
                <c:pt idx="448">
                  <c:v>805574.869119384</c:v>
                </c:pt>
                <c:pt idx="449">
                  <c:v>805385.828389025</c:v>
                </c:pt>
                <c:pt idx="450">
                  <c:v>805312.311490643</c:v>
                </c:pt>
                <c:pt idx="451">
                  <c:v>805453.185842925</c:v>
                </c:pt>
                <c:pt idx="452">
                  <c:v>805394.524562934</c:v>
                </c:pt>
                <c:pt idx="453">
                  <c:v>805440.103314187</c:v>
                </c:pt>
                <c:pt idx="454">
                  <c:v>805275.919120001</c:v>
                </c:pt>
                <c:pt idx="455">
                  <c:v>805359.224079533</c:v>
                </c:pt>
                <c:pt idx="456">
                  <c:v>805312.537609638</c:v>
                </c:pt>
                <c:pt idx="457">
                  <c:v>805333.815727224</c:v>
                </c:pt>
                <c:pt idx="458">
                  <c:v>805259.607548966</c:v>
                </c:pt>
                <c:pt idx="459">
                  <c:v>805345.096198268</c:v>
                </c:pt>
                <c:pt idx="460">
                  <c:v>805278.582024109</c:v>
                </c:pt>
                <c:pt idx="461">
                  <c:v>805257.256658086</c:v>
                </c:pt>
                <c:pt idx="462">
                  <c:v>805347.458554342</c:v>
                </c:pt>
                <c:pt idx="463">
                  <c:v>805284.321950625</c:v>
                </c:pt>
                <c:pt idx="464">
                  <c:v>805350.436740278</c:v>
                </c:pt>
                <c:pt idx="465">
                  <c:v>805223.874416576</c:v>
                </c:pt>
                <c:pt idx="466">
                  <c:v>805111.149245567</c:v>
                </c:pt>
                <c:pt idx="467">
                  <c:v>805169.788365837</c:v>
                </c:pt>
                <c:pt idx="468">
                  <c:v>804899.740059171</c:v>
                </c:pt>
                <c:pt idx="469">
                  <c:v>805095.291542897</c:v>
                </c:pt>
                <c:pt idx="470">
                  <c:v>805001.356811039</c:v>
                </c:pt>
                <c:pt idx="471">
                  <c:v>805223.548264006</c:v>
                </c:pt>
                <c:pt idx="472">
                  <c:v>805083.315838858</c:v>
                </c:pt>
                <c:pt idx="473">
                  <c:v>805084.183343339</c:v>
                </c:pt>
                <c:pt idx="474">
                  <c:v>805212.271407528</c:v>
                </c:pt>
                <c:pt idx="475">
                  <c:v>805258.202342453</c:v>
                </c:pt>
                <c:pt idx="476">
                  <c:v>805378.946522618</c:v>
                </c:pt>
                <c:pt idx="477">
                  <c:v>805386.261188762</c:v>
                </c:pt>
                <c:pt idx="478">
                  <c:v>805228.715708904</c:v>
                </c:pt>
                <c:pt idx="479">
                  <c:v>805410.909003254</c:v>
                </c:pt>
                <c:pt idx="480">
                  <c:v>805311.627401016</c:v>
                </c:pt>
                <c:pt idx="481">
                  <c:v>805373.342915742</c:v>
                </c:pt>
                <c:pt idx="482">
                  <c:v>805485.396679234</c:v>
                </c:pt>
                <c:pt idx="483">
                  <c:v>805343.172693771</c:v>
                </c:pt>
                <c:pt idx="484">
                  <c:v>805296.710096144</c:v>
                </c:pt>
                <c:pt idx="485">
                  <c:v>805399.504481204</c:v>
                </c:pt>
                <c:pt idx="486">
                  <c:v>805358.441605618</c:v>
                </c:pt>
                <c:pt idx="487">
                  <c:v>805289.45218819</c:v>
                </c:pt>
                <c:pt idx="488">
                  <c:v>805508.056321355</c:v>
                </c:pt>
                <c:pt idx="489">
                  <c:v>805296.535851244</c:v>
                </c:pt>
                <c:pt idx="490">
                  <c:v>805356.302593087</c:v>
                </c:pt>
                <c:pt idx="491">
                  <c:v>805342.265517602</c:v>
                </c:pt>
                <c:pt idx="492">
                  <c:v>805420.019855521</c:v>
                </c:pt>
                <c:pt idx="493">
                  <c:v>805316.003657019</c:v>
                </c:pt>
                <c:pt idx="494">
                  <c:v>805258.862859966</c:v>
                </c:pt>
                <c:pt idx="495">
                  <c:v>805325.942169515</c:v>
                </c:pt>
                <c:pt idx="496">
                  <c:v>805438.819507037</c:v>
                </c:pt>
                <c:pt idx="497">
                  <c:v>805337.781196904</c:v>
                </c:pt>
                <c:pt idx="498">
                  <c:v>805270.992750456</c:v>
                </c:pt>
                <c:pt idx="499">
                  <c:v>805276.452058881</c:v>
                </c:pt>
                <c:pt idx="500">
                  <c:v>805347.635883574</c:v>
                </c:pt>
                <c:pt idx="501">
                  <c:v>805258.739267585</c:v>
                </c:pt>
                <c:pt idx="502">
                  <c:v>805390.767189688</c:v>
                </c:pt>
                <c:pt idx="503">
                  <c:v>805431.624202394</c:v>
                </c:pt>
                <c:pt idx="504">
                  <c:v>805296.065291422</c:v>
                </c:pt>
                <c:pt idx="505">
                  <c:v>805344.527428953</c:v>
                </c:pt>
                <c:pt idx="506">
                  <c:v>805309.900898869</c:v>
                </c:pt>
                <c:pt idx="507">
                  <c:v>805303.043267388</c:v>
                </c:pt>
                <c:pt idx="508">
                  <c:v>805347.396445773</c:v>
                </c:pt>
                <c:pt idx="509">
                  <c:v>805339.714170214</c:v>
                </c:pt>
                <c:pt idx="510">
                  <c:v>805377.106006154</c:v>
                </c:pt>
                <c:pt idx="511">
                  <c:v>805319.005852963</c:v>
                </c:pt>
                <c:pt idx="512">
                  <c:v>805359.174068804</c:v>
                </c:pt>
                <c:pt idx="513">
                  <c:v>805347.356902519</c:v>
                </c:pt>
                <c:pt idx="514">
                  <c:v>805338.93466829</c:v>
                </c:pt>
                <c:pt idx="515">
                  <c:v>805266.137769364</c:v>
                </c:pt>
                <c:pt idx="516">
                  <c:v>805219.576508311</c:v>
                </c:pt>
                <c:pt idx="517">
                  <c:v>805247.454610801</c:v>
                </c:pt>
                <c:pt idx="518">
                  <c:v>805255.790972947</c:v>
                </c:pt>
                <c:pt idx="519">
                  <c:v>805251.418934634</c:v>
                </c:pt>
                <c:pt idx="520">
                  <c:v>805251.617992968</c:v>
                </c:pt>
                <c:pt idx="521">
                  <c:v>805274.123932015</c:v>
                </c:pt>
                <c:pt idx="522">
                  <c:v>805253.787371159</c:v>
                </c:pt>
                <c:pt idx="523">
                  <c:v>805227.239307529</c:v>
                </c:pt>
                <c:pt idx="524">
                  <c:v>805257.6221822</c:v>
                </c:pt>
                <c:pt idx="525">
                  <c:v>805151.8379577</c:v>
                </c:pt>
                <c:pt idx="526">
                  <c:v>805234.413558971</c:v>
                </c:pt>
                <c:pt idx="527">
                  <c:v>805137.497109866</c:v>
                </c:pt>
                <c:pt idx="528">
                  <c:v>805277.813824956</c:v>
                </c:pt>
                <c:pt idx="529">
                  <c:v>805267.905826633</c:v>
                </c:pt>
                <c:pt idx="530">
                  <c:v>805247.010931408</c:v>
                </c:pt>
                <c:pt idx="531">
                  <c:v>805320.591574251</c:v>
                </c:pt>
                <c:pt idx="532">
                  <c:v>805358.701591471</c:v>
                </c:pt>
                <c:pt idx="533">
                  <c:v>805347.041287364</c:v>
                </c:pt>
                <c:pt idx="534">
                  <c:v>805367.152578844</c:v>
                </c:pt>
                <c:pt idx="535">
                  <c:v>805255.068158295</c:v>
                </c:pt>
                <c:pt idx="536">
                  <c:v>805290.158867099</c:v>
                </c:pt>
                <c:pt idx="537">
                  <c:v>805345.522223981</c:v>
                </c:pt>
                <c:pt idx="538">
                  <c:v>805297.387453852</c:v>
                </c:pt>
                <c:pt idx="539">
                  <c:v>805367.429958412</c:v>
                </c:pt>
                <c:pt idx="540">
                  <c:v>805385.137510807</c:v>
                </c:pt>
                <c:pt idx="541">
                  <c:v>805317.484518898</c:v>
                </c:pt>
                <c:pt idx="542">
                  <c:v>805367.396963621</c:v>
                </c:pt>
                <c:pt idx="543">
                  <c:v>805397.740387062</c:v>
                </c:pt>
                <c:pt idx="544">
                  <c:v>805376.890547354</c:v>
                </c:pt>
                <c:pt idx="545">
                  <c:v>805356.96145113</c:v>
                </c:pt>
                <c:pt idx="546">
                  <c:v>805422.815212908</c:v>
                </c:pt>
                <c:pt idx="547">
                  <c:v>805390.123011375</c:v>
                </c:pt>
                <c:pt idx="548">
                  <c:v>805368.808052215</c:v>
                </c:pt>
                <c:pt idx="549">
                  <c:v>805355.210530526</c:v>
                </c:pt>
                <c:pt idx="550">
                  <c:v>805361.666640289</c:v>
                </c:pt>
                <c:pt idx="551">
                  <c:v>805358.572421696</c:v>
                </c:pt>
                <c:pt idx="552">
                  <c:v>805386.362932958</c:v>
                </c:pt>
                <c:pt idx="553">
                  <c:v>805243.29177039</c:v>
                </c:pt>
                <c:pt idx="554">
                  <c:v>805429.947088949</c:v>
                </c:pt>
                <c:pt idx="555">
                  <c:v>805366.56245453</c:v>
                </c:pt>
                <c:pt idx="556">
                  <c:v>805381.008180854</c:v>
                </c:pt>
                <c:pt idx="557">
                  <c:v>805354.028139818</c:v>
                </c:pt>
                <c:pt idx="558">
                  <c:v>805347.313622282</c:v>
                </c:pt>
                <c:pt idx="559">
                  <c:v>805301.269078449</c:v>
                </c:pt>
                <c:pt idx="560">
                  <c:v>805317.662389318</c:v>
                </c:pt>
                <c:pt idx="561">
                  <c:v>805344.843232214</c:v>
                </c:pt>
                <c:pt idx="562">
                  <c:v>805345.45433926</c:v>
                </c:pt>
                <c:pt idx="563">
                  <c:v>805331.764634325</c:v>
                </c:pt>
                <c:pt idx="564">
                  <c:v>805302.453557648</c:v>
                </c:pt>
                <c:pt idx="565">
                  <c:v>805326.464943056</c:v>
                </c:pt>
                <c:pt idx="566">
                  <c:v>805319.231980782</c:v>
                </c:pt>
                <c:pt idx="567">
                  <c:v>805322.031396351</c:v>
                </c:pt>
                <c:pt idx="568">
                  <c:v>805354.635485497</c:v>
                </c:pt>
                <c:pt idx="569">
                  <c:v>805338.874348746</c:v>
                </c:pt>
                <c:pt idx="570">
                  <c:v>805346.425236628</c:v>
                </c:pt>
                <c:pt idx="571">
                  <c:v>805310.806276941</c:v>
                </c:pt>
                <c:pt idx="572">
                  <c:v>805250.61751209</c:v>
                </c:pt>
                <c:pt idx="573">
                  <c:v>805252.364279544</c:v>
                </c:pt>
                <c:pt idx="574">
                  <c:v>805218.420714411</c:v>
                </c:pt>
                <c:pt idx="575">
                  <c:v>805212.748837115</c:v>
                </c:pt>
                <c:pt idx="576">
                  <c:v>805206.502895652</c:v>
                </c:pt>
                <c:pt idx="577">
                  <c:v>805201.794251148</c:v>
                </c:pt>
                <c:pt idx="578">
                  <c:v>805193.019333416</c:v>
                </c:pt>
                <c:pt idx="579">
                  <c:v>805225.567292044</c:v>
                </c:pt>
                <c:pt idx="580">
                  <c:v>805146.90619357</c:v>
                </c:pt>
                <c:pt idx="581">
                  <c:v>805141.240078362</c:v>
                </c:pt>
                <c:pt idx="582">
                  <c:v>805114.163871431</c:v>
                </c:pt>
                <c:pt idx="583">
                  <c:v>805145.125185854</c:v>
                </c:pt>
                <c:pt idx="584">
                  <c:v>805172.241709336</c:v>
                </c:pt>
                <c:pt idx="585">
                  <c:v>805127.030897764</c:v>
                </c:pt>
                <c:pt idx="586">
                  <c:v>805160.45152098</c:v>
                </c:pt>
                <c:pt idx="587">
                  <c:v>805147.665969365</c:v>
                </c:pt>
                <c:pt idx="588">
                  <c:v>805118.957112301</c:v>
                </c:pt>
                <c:pt idx="589">
                  <c:v>805148.198036332</c:v>
                </c:pt>
                <c:pt idx="590">
                  <c:v>805145.86943979</c:v>
                </c:pt>
                <c:pt idx="591">
                  <c:v>805151.930324629</c:v>
                </c:pt>
                <c:pt idx="592">
                  <c:v>805145.091209744</c:v>
                </c:pt>
                <c:pt idx="593">
                  <c:v>805145.744131181</c:v>
                </c:pt>
                <c:pt idx="594">
                  <c:v>805094.577874931</c:v>
                </c:pt>
                <c:pt idx="595">
                  <c:v>805128.860674661</c:v>
                </c:pt>
                <c:pt idx="596">
                  <c:v>805120.212903491</c:v>
                </c:pt>
                <c:pt idx="597">
                  <c:v>805151.79395622</c:v>
                </c:pt>
                <c:pt idx="598">
                  <c:v>805165.318216685</c:v>
                </c:pt>
                <c:pt idx="599">
                  <c:v>805157.709228962</c:v>
                </c:pt>
                <c:pt idx="600">
                  <c:v>805136.710324755</c:v>
                </c:pt>
                <c:pt idx="601">
                  <c:v>805142.421188706</c:v>
                </c:pt>
                <c:pt idx="602">
                  <c:v>805179.000700839</c:v>
                </c:pt>
                <c:pt idx="603">
                  <c:v>805204.994723732</c:v>
                </c:pt>
                <c:pt idx="604">
                  <c:v>805229.811846604</c:v>
                </c:pt>
                <c:pt idx="605">
                  <c:v>805222.052299684</c:v>
                </c:pt>
                <c:pt idx="606">
                  <c:v>805193.044369764</c:v>
                </c:pt>
                <c:pt idx="607">
                  <c:v>805212.198414953</c:v>
                </c:pt>
                <c:pt idx="608">
                  <c:v>805193.105947512</c:v>
                </c:pt>
                <c:pt idx="609">
                  <c:v>805209.930010646</c:v>
                </c:pt>
                <c:pt idx="610">
                  <c:v>805275.217142407</c:v>
                </c:pt>
                <c:pt idx="611">
                  <c:v>805233.876131499</c:v>
                </c:pt>
                <c:pt idx="612">
                  <c:v>805258.009206371</c:v>
                </c:pt>
                <c:pt idx="613">
                  <c:v>805223.901434682</c:v>
                </c:pt>
                <c:pt idx="614">
                  <c:v>805228.141596037</c:v>
                </c:pt>
                <c:pt idx="615">
                  <c:v>805236.10542317</c:v>
                </c:pt>
                <c:pt idx="616">
                  <c:v>805255.230470573</c:v>
                </c:pt>
                <c:pt idx="617">
                  <c:v>805214.963507313</c:v>
                </c:pt>
                <c:pt idx="618">
                  <c:v>805215.516150229</c:v>
                </c:pt>
                <c:pt idx="619">
                  <c:v>805233.569273546</c:v>
                </c:pt>
                <c:pt idx="620">
                  <c:v>805241.768558635</c:v>
                </c:pt>
                <c:pt idx="621">
                  <c:v>805205.540717995</c:v>
                </c:pt>
                <c:pt idx="622">
                  <c:v>805235.644312072</c:v>
                </c:pt>
                <c:pt idx="623">
                  <c:v>805217.135084877</c:v>
                </c:pt>
                <c:pt idx="624">
                  <c:v>805227.002402065</c:v>
                </c:pt>
                <c:pt idx="625">
                  <c:v>805224.668472687</c:v>
                </c:pt>
                <c:pt idx="626">
                  <c:v>805222.999163057</c:v>
                </c:pt>
                <c:pt idx="627">
                  <c:v>805200.092482643</c:v>
                </c:pt>
                <c:pt idx="628">
                  <c:v>805198.997771489</c:v>
                </c:pt>
                <c:pt idx="629">
                  <c:v>805192.536971711</c:v>
                </c:pt>
                <c:pt idx="630">
                  <c:v>805201.064686239</c:v>
                </c:pt>
                <c:pt idx="631">
                  <c:v>805197.553823015</c:v>
                </c:pt>
                <c:pt idx="632">
                  <c:v>805195.282412725</c:v>
                </c:pt>
                <c:pt idx="633">
                  <c:v>805175.422271281</c:v>
                </c:pt>
                <c:pt idx="634">
                  <c:v>805199.575661837</c:v>
                </c:pt>
                <c:pt idx="635">
                  <c:v>805186.908586979</c:v>
                </c:pt>
                <c:pt idx="636">
                  <c:v>805195.153564229</c:v>
                </c:pt>
                <c:pt idx="637">
                  <c:v>805185.151761529</c:v>
                </c:pt>
                <c:pt idx="638">
                  <c:v>805190.776016635</c:v>
                </c:pt>
                <c:pt idx="639">
                  <c:v>805208.205478319</c:v>
                </c:pt>
                <c:pt idx="640">
                  <c:v>805202.690425275</c:v>
                </c:pt>
                <c:pt idx="641">
                  <c:v>805204.986941648</c:v>
                </c:pt>
                <c:pt idx="642">
                  <c:v>805207.156662138</c:v>
                </c:pt>
                <c:pt idx="643">
                  <c:v>805185.924687203</c:v>
                </c:pt>
                <c:pt idx="644">
                  <c:v>805207.688391174</c:v>
                </c:pt>
                <c:pt idx="645">
                  <c:v>805203.354068158</c:v>
                </c:pt>
                <c:pt idx="646">
                  <c:v>805208.47585567</c:v>
                </c:pt>
                <c:pt idx="647">
                  <c:v>805201.833619988</c:v>
                </c:pt>
                <c:pt idx="648">
                  <c:v>805207.431049755</c:v>
                </c:pt>
                <c:pt idx="649">
                  <c:v>805209.217831458</c:v>
                </c:pt>
                <c:pt idx="650">
                  <c:v>805207.3483671</c:v>
                </c:pt>
                <c:pt idx="651">
                  <c:v>805193.264991703</c:v>
                </c:pt>
                <c:pt idx="652">
                  <c:v>805209.628412202</c:v>
                </c:pt>
                <c:pt idx="653">
                  <c:v>805215.616971168</c:v>
                </c:pt>
                <c:pt idx="654">
                  <c:v>805220.488590827</c:v>
                </c:pt>
                <c:pt idx="655">
                  <c:v>805197.452003796</c:v>
                </c:pt>
                <c:pt idx="656">
                  <c:v>805226.025142833</c:v>
                </c:pt>
                <c:pt idx="657">
                  <c:v>805202.003706584</c:v>
                </c:pt>
                <c:pt idx="658">
                  <c:v>805217.902162685</c:v>
                </c:pt>
                <c:pt idx="659">
                  <c:v>805222.34890303</c:v>
                </c:pt>
                <c:pt idx="660">
                  <c:v>805226.251638001</c:v>
                </c:pt>
                <c:pt idx="661">
                  <c:v>805220.525251068</c:v>
                </c:pt>
                <c:pt idx="662">
                  <c:v>805225.865012286</c:v>
                </c:pt>
                <c:pt idx="663">
                  <c:v>805213.747491802</c:v>
                </c:pt>
                <c:pt idx="664">
                  <c:v>805209.832333335</c:v>
                </c:pt>
                <c:pt idx="665">
                  <c:v>805214.176383315</c:v>
                </c:pt>
                <c:pt idx="666">
                  <c:v>805213.729215706</c:v>
                </c:pt>
                <c:pt idx="667">
                  <c:v>805228.790243217</c:v>
                </c:pt>
                <c:pt idx="668">
                  <c:v>805234.304698629</c:v>
                </c:pt>
                <c:pt idx="669">
                  <c:v>805245.536034321</c:v>
                </c:pt>
                <c:pt idx="670">
                  <c:v>805247.143022791</c:v>
                </c:pt>
                <c:pt idx="671">
                  <c:v>805222.548768067</c:v>
                </c:pt>
                <c:pt idx="672">
                  <c:v>805228.288893043</c:v>
                </c:pt>
                <c:pt idx="673">
                  <c:v>805205.832089014</c:v>
                </c:pt>
                <c:pt idx="674">
                  <c:v>805203.974396516</c:v>
                </c:pt>
                <c:pt idx="675">
                  <c:v>805199.665706728</c:v>
                </c:pt>
                <c:pt idx="676">
                  <c:v>805206.971497717</c:v>
                </c:pt>
                <c:pt idx="677">
                  <c:v>805209.186360144</c:v>
                </c:pt>
                <c:pt idx="678">
                  <c:v>805204.259931454</c:v>
                </c:pt>
                <c:pt idx="679">
                  <c:v>805207.122728287</c:v>
                </c:pt>
                <c:pt idx="680">
                  <c:v>805210.529830915</c:v>
                </c:pt>
                <c:pt idx="681">
                  <c:v>805183.789514125</c:v>
                </c:pt>
                <c:pt idx="682">
                  <c:v>805201.775981837</c:v>
                </c:pt>
                <c:pt idx="683">
                  <c:v>805209.726990953</c:v>
                </c:pt>
                <c:pt idx="684">
                  <c:v>805198.068365273</c:v>
                </c:pt>
                <c:pt idx="685">
                  <c:v>805210.685577734</c:v>
                </c:pt>
                <c:pt idx="686">
                  <c:v>805193.581431401</c:v>
                </c:pt>
                <c:pt idx="687">
                  <c:v>805204.877273433</c:v>
                </c:pt>
                <c:pt idx="688">
                  <c:v>805202.935536071</c:v>
                </c:pt>
                <c:pt idx="689">
                  <c:v>805205.020271045</c:v>
                </c:pt>
                <c:pt idx="690">
                  <c:v>805198.529404143</c:v>
                </c:pt>
                <c:pt idx="691">
                  <c:v>805207.304849324</c:v>
                </c:pt>
                <c:pt idx="692">
                  <c:v>805197.967656299</c:v>
                </c:pt>
                <c:pt idx="693">
                  <c:v>805202.624434734</c:v>
                </c:pt>
                <c:pt idx="694">
                  <c:v>805207.966514079</c:v>
                </c:pt>
                <c:pt idx="695">
                  <c:v>805199.427968003</c:v>
                </c:pt>
                <c:pt idx="696">
                  <c:v>805189.476629097</c:v>
                </c:pt>
                <c:pt idx="697">
                  <c:v>805197.860880655</c:v>
                </c:pt>
                <c:pt idx="698">
                  <c:v>805207.361072561</c:v>
                </c:pt>
                <c:pt idx="699">
                  <c:v>805203.306890114</c:v>
                </c:pt>
                <c:pt idx="700">
                  <c:v>805188.676638989</c:v>
                </c:pt>
                <c:pt idx="701">
                  <c:v>805203.750149971</c:v>
                </c:pt>
                <c:pt idx="702">
                  <c:v>805216.636366135</c:v>
                </c:pt>
                <c:pt idx="703">
                  <c:v>805204.875523241</c:v>
                </c:pt>
                <c:pt idx="704">
                  <c:v>805214.19742449</c:v>
                </c:pt>
                <c:pt idx="705">
                  <c:v>805213.626285841</c:v>
                </c:pt>
                <c:pt idx="706">
                  <c:v>805214.791052842</c:v>
                </c:pt>
                <c:pt idx="707">
                  <c:v>805214.764031292</c:v>
                </c:pt>
                <c:pt idx="708">
                  <c:v>805216.750122188</c:v>
                </c:pt>
                <c:pt idx="709">
                  <c:v>805222.165680983</c:v>
                </c:pt>
                <c:pt idx="710">
                  <c:v>805212.772638925</c:v>
                </c:pt>
                <c:pt idx="711">
                  <c:v>805218.752465248</c:v>
                </c:pt>
                <c:pt idx="712">
                  <c:v>805218.407444885</c:v>
                </c:pt>
                <c:pt idx="713">
                  <c:v>805217.552857549</c:v>
                </c:pt>
                <c:pt idx="714">
                  <c:v>805210.520158253</c:v>
                </c:pt>
                <c:pt idx="715">
                  <c:v>805218.049310544</c:v>
                </c:pt>
                <c:pt idx="716">
                  <c:v>805210.273126928</c:v>
                </c:pt>
                <c:pt idx="717">
                  <c:v>805216.756757236</c:v>
                </c:pt>
                <c:pt idx="718">
                  <c:v>805208.862581568</c:v>
                </c:pt>
                <c:pt idx="719">
                  <c:v>805212.512034486</c:v>
                </c:pt>
                <c:pt idx="720">
                  <c:v>805200.99980971</c:v>
                </c:pt>
                <c:pt idx="721">
                  <c:v>805196.868521191</c:v>
                </c:pt>
                <c:pt idx="722">
                  <c:v>805200.816106913</c:v>
                </c:pt>
                <c:pt idx="723">
                  <c:v>805204.179841634</c:v>
                </c:pt>
                <c:pt idx="724">
                  <c:v>805190.459013515</c:v>
                </c:pt>
                <c:pt idx="725">
                  <c:v>805205.483183373</c:v>
                </c:pt>
                <c:pt idx="726">
                  <c:v>805190.987969099</c:v>
                </c:pt>
                <c:pt idx="727">
                  <c:v>805191.169330485</c:v>
                </c:pt>
                <c:pt idx="728">
                  <c:v>805201.33164367</c:v>
                </c:pt>
                <c:pt idx="729">
                  <c:v>805188.614899974</c:v>
                </c:pt>
                <c:pt idx="730">
                  <c:v>805183.58646068</c:v>
                </c:pt>
                <c:pt idx="731">
                  <c:v>805189.157105745</c:v>
                </c:pt>
                <c:pt idx="732">
                  <c:v>805197.046278824</c:v>
                </c:pt>
                <c:pt idx="733">
                  <c:v>805186.132664597</c:v>
                </c:pt>
                <c:pt idx="734">
                  <c:v>805176.237746755</c:v>
                </c:pt>
                <c:pt idx="735">
                  <c:v>805194.028074276</c:v>
                </c:pt>
                <c:pt idx="736">
                  <c:v>805181.360345541</c:v>
                </c:pt>
                <c:pt idx="737">
                  <c:v>805189.042809705</c:v>
                </c:pt>
                <c:pt idx="738">
                  <c:v>805185.627592159</c:v>
                </c:pt>
                <c:pt idx="739">
                  <c:v>805185.798458073</c:v>
                </c:pt>
                <c:pt idx="740">
                  <c:v>805184.724693927</c:v>
                </c:pt>
                <c:pt idx="741">
                  <c:v>805191.303485721</c:v>
                </c:pt>
                <c:pt idx="742">
                  <c:v>805181.283784655</c:v>
                </c:pt>
                <c:pt idx="743">
                  <c:v>805180.594065286</c:v>
                </c:pt>
                <c:pt idx="744">
                  <c:v>805177.949804347</c:v>
                </c:pt>
                <c:pt idx="745">
                  <c:v>805185.083651114</c:v>
                </c:pt>
                <c:pt idx="746">
                  <c:v>805184.578787698</c:v>
                </c:pt>
                <c:pt idx="747">
                  <c:v>805182.722187506</c:v>
                </c:pt>
                <c:pt idx="748">
                  <c:v>805181.758538035</c:v>
                </c:pt>
                <c:pt idx="749">
                  <c:v>805181.195668702</c:v>
                </c:pt>
                <c:pt idx="750">
                  <c:v>805185.411060647</c:v>
                </c:pt>
                <c:pt idx="751">
                  <c:v>805184.957452183</c:v>
                </c:pt>
                <c:pt idx="752">
                  <c:v>805176.917284115</c:v>
                </c:pt>
                <c:pt idx="753">
                  <c:v>805184.922668585</c:v>
                </c:pt>
                <c:pt idx="754">
                  <c:v>805195.199927814</c:v>
                </c:pt>
                <c:pt idx="755">
                  <c:v>805189.44229841</c:v>
                </c:pt>
                <c:pt idx="756">
                  <c:v>805185.755749864</c:v>
                </c:pt>
                <c:pt idx="757">
                  <c:v>805178.981204467</c:v>
                </c:pt>
                <c:pt idx="758">
                  <c:v>805177.203104791</c:v>
                </c:pt>
                <c:pt idx="759">
                  <c:v>805174.9988591</c:v>
                </c:pt>
                <c:pt idx="760">
                  <c:v>805177.924451734</c:v>
                </c:pt>
                <c:pt idx="761">
                  <c:v>805169.825560857</c:v>
                </c:pt>
                <c:pt idx="762">
                  <c:v>805166.898362947</c:v>
                </c:pt>
                <c:pt idx="763">
                  <c:v>805166.927670912</c:v>
                </c:pt>
                <c:pt idx="764">
                  <c:v>805170.092439661</c:v>
                </c:pt>
                <c:pt idx="765">
                  <c:v>805165.050478138</c:v>
                </c:pt>
                <c:pt idx="766">
                  <c:v>805167.11838548</c:v>
                </c:pt>
                <c:pt idx="767">
                  <c:v>805167.870332303</c:v>
                </c:pt>
                <c:pt idx="768">
                  <c:v>805167.666497331</c:v>
                </c:pt>
                <c:pt idx="769">
                  <c:v>805167.099527287</c:v>
                </c:pt>
                <c:pt idx="770">
                  <c:v>805168.605433044</c:v>
                </c:pt>
                <c:pt idx="771">
                  <c:v>805166.733452256</c:v>
                </c:pt>
                <c:pt idx="772">
                  <c:v>805168.043796133</c:v>
                </c:pt>
                <c:pt idx="773">
                  <c:v>805173.157717255</c:v>
                </c:pt>
                <c:pt idx="774">
                  <c:v>805166.743017096</c:v>
                </c:pt>
                <c:pt idx="775">
                  <c:v>805167.334492662</c:v>
                </c:pt>
                <c:pt idx="776">
                  <c:v>805167.231447694</c:v>
                </c:pt>
                <c:pt idx="777">
                  <c:v>805164.504808491</c:v>
                </c:pt>
                <c:pt idx="778">
                  <c:v>805164.362322375</c:v>
                </c:pt>
                <c:pt idx="779">
                  <c:v>805166.353369746</c:v>
                </c:pt>
                <c:pt idx="780">
                  <c:v>805160.956912181</c:v>
                </c:pt>
                <c:pt idx="781">
                  <c:v>805167.22327251</c:v>
                </c:pt>
                <c:pt idx="782">
                  <c:v>805164.228503525</c:v>
                </c:pt>
                <c:pt idx="783">
                  <c:v>805165.624829854</c:v>
                </c:pt>
                <c:pt idx="784">
                  <c:v>805163.088520425</c:v>
                </c:pt>
                <c:pt idx="785">
                  <c:v>805162.102230172</c:v>
                </c:pt>
                <c:pt idx="786">
                  <c:v>805165.839539156</c:v>
                </c:pt>
                <c:pt idx="787">
                  <c:v>805165.993139077</c:v>
                </c:pt>
                <c:pt idx="788">
                  <c:v>805171.524005651</c:v>
                </c:pt>
                <c:pt idx="789">
                  <c:v>805167.385924248</c:v>
                </c:pt>
                <c:pt idx="790">
                  <c:v>805162.592346317</c:v>
                </c:pt>
                <c:pt idx="791">
                  <c:v>805163.904643242</c:v>
                </c:pt>
                <c:pt idx="792">
                  <c:v>805169.783135851</c:v>
                </c:pt>
                <c:pt idx="793">
                  <c:v>805165.60009821</c:v>
                </c:pt>
                <c:pt idx="794">
                  <c:v>805169.859504727</c:v>
                </c:pt>
                <c:pt idx="795">
                  <c:v>805168.559611712</c:v>
                </c:pt>
                <c:pt idx="796">
                  <c:v>805165.797381031</c:v>
                </c:pt>
                <c:pt idx="797">
                  <c:v>805167.601058126</c:v>
                </c:pt>
                <c:pt idx="798">
                  <c:v>805168.133455942</c:v>
                </c:pt>
                <c:pt idx="799">
                  <c:v>805168.032550478</c:v>
                </c:pt>
                <c:pt idx="800">
                  <c:v>805166.920454042</c:v>
                </c:pt>
                <c:pt idx="801">
                  <c:v>805164.117593773</c:v>
                </c:pt>
                <c:pt idx="802">
                  <c:v>805163.498896974</c:v>
                </c:pt>
                <c:pt idx="803">
                  <c:v>805167.176132396</c:v>
                </c:pt>
                <c:pt idx="804">
                  <c:v>805165.77244985</c:v>
                </c:pt>
                <c:pt idx="805">
                  <c:v>805165.991318781</c:v>
                </c:pt>
                <c:pt idx="806">
                  <c:v>805168.398026681</c:v>
                </c:pt>
                <c:pt idx="807">
                  <c:v>805166.400141391</c:v>
                </c:pt>
                <c:pt idx="808">
                  <c:v>805166.647257729</c:v>
                </c:pt>
                <c:pt idx="809">
                  <c:v>805166.566161345</c:v>
                </c:pt>
                <c:pt idx="810">
                  <c:v>805163.481042768</c:v>
                </c:pt>
                <c:pt idx="811">
                  <c:v>805169.582143835</c:v>
                </c:pt>
                <c:pt idx="812">
                  <c:v>805166.926031032</c:v>
                </c:pt>
                <c:pt idx="813">
                  <c:v>805165.19053653</c:v>
                </c:pt>
                <c:pt idx="814">
                  <c:v>805167.124187313</c:v>
                </c:pt>
                <c:pt idx="815">
                  <c:v>805163.890616406</c:v>
                </c:pt>
                <c:pt idx="816">
                  <c:v>805171.397768355</c:v>
                </c:pt>
                <c:pt idx="817">
                  <c:v>805167.149738131</c:v>
                </c:pt>
                <c:pt idx="818">
                  <c:v>805168.549276922</c:v>
                </c:pt>
                <c:pt idx="819">
                  <c:v>805170.0894273</c:v>
                </c:pt>
                <c:pt idx="820">
                  <c:v>805170.853685375</c:v>
                </c:pt>
                <c:pt idx="821">
                  <c:v>805170.826539251</c:v>
                </c:pt>
                <c:pt idx="822">
                  <c:v>805172.162367899</c:v>
                </c:pt>
                <c:pt idx="823">
                  <c:v>805170.4563928</c:v>
                </c:pt>
                <c:pt idx="824">
                  <c:v>805172.579509321</c:v>
                </c:pt>
                <c:pt idx="825">
                  <c:v>805173.608020477</c:v>
                </c:pt>
                <c:pt idx="826">
                  <c:v>805173.609844058</c:v>
                </c:pt>
                <c:pt idx="827">
                  <c:v>805177.392095964</c:v>
                </c:pt>
                <c:pt idx="828">
                  <c:v>805174.895865117</c:v>
                </c:pt>
                <c:pt idx="829">
                  <c:v>805175.405115638</c:v>
                </c:pt>
                <c:pt idx="830">
                  <c:v>805173.774535905</c:v>
                </c:pt>
                <c:pt idx="831">
                  <c:v>805172.870856292</c:v>
                </c:pt>
                <c:pt idx="832">
                  <c:v>805174.05998616</c:v>
                </c:pt>
                <c:pt idx="833">
                  <c:v>805172.583832734</c:v>
                </c:pt>
                <c:pt idx="834">
                  <c:v>805172.190104653</c:v>
                </c:pt>
                <c:pt idx="835">
                  <c:v>805174.606481904</c:v>
                </c:pt>
                <c:pt idx="836">
                  <c:v>805174.762152893</c:v>
                </c:pt>
                <c:pt idx="837">
                  <c:v>805175.489874819</c:v>
                </c:pt>
                <c:pt idx="838">
                  <c:v>805175.845689203</c:v>
                </c:pt>
                <c:pt idx="839">
                  <c:v>805176.01644268</c:v>
                </c:pt>
                <c:pt idx="840">
                  <c:v>805176.289523064</c:v>
                </c:pt>
                <c:pt idx="841">
                  <c:v>805174.40224075</c:v>
                </c:pt>
                <c:pt idx="842">
                  <c:v>805176.844177953</c:v>
                </c:pt>
                <c:pt idx="843">
                  <c:v>805175.29844124</c:v>
                </c:pt>
                <c:pt idx="844">
                  <c:v>805176.753170922</c:v>
                </c:pt>
                <c:pt idx="845">
                  <c:v>805176.224800325</c:v>
                </c:pt>
                <c:pt idx="846">
                  <c:v>805177.02755088</c:v>
                </c:pt>
                <c:pt idx="847">
                  <c:v>805178.628339701</c:v>
                </c:pt>
                <c:pt idx="848">
                  <c:v>805179.707248157</c:v>
                </c:pt>
                <c:pt idx="849">
                  <c:v>805176.493691487</c:v>
                </c:pt>
                <c:pt idx="850">
                  <c:v>805177.22896324</c:v>
                </c:pt>
                <c:pt idx="851">
                  <c:v>805176.525988707</c:v>
                </c:pt>
                <c:pt idx="852">
                  <c:v>805177.264590539</c:v>
                </c:pt>
                <c:pt idx="853">
                  <c:v>805175.306894062</c:v>
                </c:pt>
                <c:pt idx="854">
                  <c:v>805175.349782707</c:v>
                </c:pt>
                <c:pt idx="855">
                  <c:v>805174.753866013</c:v>
                </c:pt>
                <c:pt idx="856">
                  <c:v>805175.405311774</c:v>
                </c:pt>
                <c:pt idx="857">
                  <c:v>805177.196173346</c:v>
                </c:pt>
                <c:pt idx="858">
                  <c:v>805175.459385281</c:v>
                </c:pt>
                <c:pt idx="859">
                  <c:v>805178.666184348</c:v>
                </c:pt>
                <c:pt idx="860">
                  <c:v>805178.9304155</c:v>
                </c:pt>
                <c:pt idx="861">
                  <c:v>805181.717026625</c:v>
                </c:pt>
                <c:pt idx="862">
                  <c:v>805178.679599508</c:v>
                </c:pt>
                <c:pt idx="863">
                  <c:v>805178.966886297</c:v>
                </c:pt>
                <c:pt idx="864">
                  <c:v>805178.387179088</c:v>
                </c:pt>
                <c:pt idx="865">
                  <c:v>805178.131554737</c:v>
                </c:pt>
                <c:pt idx="866">
                  <c:v>805177.531272664</c:v>
                </c:pt>
                <c:pt idx="867">
                  <c:v>805176.202618391</c:v>
                </c:pt>
                <c:pt idx="868">
                  <c:v>805177.564823773</c:v>
                </c:pt>
                <c:pt idx="869">
                  <c:v>805177.474239529</c:v>
                </c:pt>
                <c:pt idx="870">
                  <c:v>805177.598725912</c:v>
                </c:pt>
                <c:pt idx="871">
                  <c:v>805175.583820924</c:v>
                </c:pt>
                <c:pt idx="872">
                  <c:v>805175.279551874</c:v>
                </c:pt>
                <c:pt idx="873">
                  <c:v>805174.928077475</c:v>
                </c:pt>
                <c:pt idx="874">
                  <c:v>805176.113488942</c:v>
                </c:pt>
                <c:pt idx="875">
                  <c:v>805176.030007167</c:v>
                </c:pt>
                <c:pt idx="876">
                  <c:v>805175.207419975</c:v>
                </c:pt>
                <c:pt idx="877">
                  <c:v>805177.123308412</c:v>
                </c:pt>
                <c:pt idx="878">
                  <c:v>805176.507297012</c:v>
                </c:pt>
                <c:pt idx="879">
                  <c:v>805173.43780545</c:v>
                </c:pt>
                <c:pt idx="880">
                  <c:v>805176.930430822</c:v>
                </c:pt>
                <c:pt idx="881">
                  <c:v>805177.078247135</c:v>
                </c:pt>
                <c:pt idx="882">
                  <c:v>805175.350820577</c:v>
                </c:pt>
                <c:pt idx="883">
                  <c:v>805176.393026214</c:v>
                </c:pt>
                <c:pt idx="884">
                  <c:v>805177.690194882</c:v>
                </c:pt>
                <c:pt idx="885">
                  <c:v>805178.518705901</c:v>
                </c:pt>
                <c:pt idx="886">
                  <c:v>805178.320315098</c:v>
                </c:pt>
                <c:pt idx="887">
                  <c:v>805178.561460105</c:v>
                </c:pt>
                <c:pt idx="888">
                  <c:v>805177.989554633</c:v>
                </c:pt>
                <c:pt idx="889">
                  <c:v>805172.910774067</c:v>
                </c:pt>
                <c:pt idx="890">
                  <c:v>805176.728291171</c:v>
                </c:pt>
                <c:pt idx="891">
                  <c:v>805176.562195908</c:v>
                </c:pt>
                <c:pt idx="892">
                  <c:v>805177.25509341</c:v>
                </c:pt>
                <c:pt idx="893">
                  <c:v>805175.024400933</c:v>
                </c:pt>
                <c:pt idx="894">
                  <c:v>805176.372308425</c:v>
                </c:pt>
                <c:pt idx="895">
                  <c:v>805176.373087698</c:v>
                </c:pt>
                <c:pt idx="896">
                  <c:v>805175.957629836</c:v>
                </c:pt>
                <c:pt idx="897">
                  <c:v>805174.509058844</c:v>
                </c:pt>
                <c:pt idx="898">
                  <c:v>805175.028050945</c:v>
                </c:pt>
                <c:pt idx="899">
                  <c:v>805173.417611337</c:v>
                </c:pt>
                <c:pt idx="900">
                  <c:v>805174.329437752</c:v>
                </c:pt>
                <c:pt idx="901">
                  <c:v>805174.075511376</c:v>
                </c:pt>
                <c:pt idx="902">
                  <c:v>805173.834514252</c:v>
                </c:pt>
                <c:pt idx="903">
                  <c:v>805172.426269038</c:v>
                </c:pt>
                <c:pt idx="904">
                  <c:v>805175.291674935</c:v>
                </c:pt>
                <c:pt idx="905">
                  <c:v>805173.562436814</c:v>
                </c:pt>
                <c:pt idx="906">
                  <c:v>805174.19120173</c:v>
                </c:pt>
                <c:pt idx="907">
                  <c:v>805175.931622571</c:v>
                </c:pt>
                <c:pt idx="908">
                  <c:v>805175.30939054</c:v>
                </c:pt>
                <c:pt idx="909">
                  <c:v>805173.617841861</c:v>
                </c:pt>
                <c:pt idx="910">
                  <c:v>805174.941783773</c:v>
                </c:pt>
                <c:pt idx="911">
                  <c:v>805174.425933974</c:v>
                </c:pt>
                <c:pt idx="912">
                  <c:v>805173.383932114</c:v>
                </c:pt>
                <c:pt idx="913">
                  <c:v>805174.991227438</c:v>
                </c:pt>
                <c:pt idx="914">
                  <c:v>805175.556141409</c:v>
                </c:pt>
                <c:pt idx="915">
                  <c:v>805175.339514339</c:v>
                </c:pt>
                <c:pt idx="916">
                  <c:v>805173.17712487</c:v>
                </c:pt>
                <c:pt idx="917">
                  <c:v>805172.848960209</c:v>
                </c:pt>
                <c:pt idx="918">
                  <c:v>805173.611004016</c:v>
                </c:pt>
                <c:pt idx="919">
                  <c:v>805173.356791241</c:v>
                </c:pt>
                <c:pt idx="920">
                  <c:v>805174.653076559</c:v>
                </c:pt>
                <c:pt idx="921">
                  <c:v>805174.287225931</c:v>
                </c:pt>
                <c:pt idx="922">
                  <c:v>805173.23097874</c:v>
                </c:pt>
                <c:pt idx="923">
                  <c:v>805173.454788186</c:v>
                </c:pt>
                <c:pt idx="924">
                  <c:v>805173.31586746</c:v>
                </c:pt>
                <c:pt idx="925">
                  <c:v>805173.171027879</c:v>
                </c:pt>
                <c:pt idx="926">
                  <c:v>805172.715103283</c:v>
                </c:pt>
                <c:pt idx="927">
                  <c:v>805173.100889464</c:v>
                </c:pt>
                <c:pt idx="928">
                  <c:v>805174.358608684</c:v>
                </c:pt>
                <c:pt idx="929">
                  <c:v>805174.34158504</c:v>
                </c:pt>
                <c:pt idx="930">
                  <c:v>805173.456390085</c:v>
                </c:pt>
                <c:pt idx="931">
                  <c:v>805173.161790662</c:v>
                </c:pt>
                <c:pt idx="932">
                  <c:v>805173.423233174</c:v>
                </c:pt>
                <c:pt idx="933">
                  <c:v>805173.433004174</c:v>
                </c:pt>
                <c:pt idx="934">
                  <c:v>805172.050480669</c:v>
                </c:pt>
                <c:pt idx="935">
                  <c:v>805171.91547618</c:v>
                </c:pt>
                <c:pt idx="936">
                  <c:v>805172.480171242</c:v>
                </c:pt>
                <c:pt idx="937">
                  <c:v>805172.436701395</c:v>
                </c:pt>
                <c:pt idx="938">
                  <c:v>805172.512003097</c:v>
                </c:pt>
                <c:pt idx="939">
                  <c:v>805172.374333283</c:v>
                </c:pt>
                <c:pt idx="940">
                  <c:v>805171.03693335</c:v>
                </c:pt>
                <c:pt idx="941">
                  <c:v>805171.46031582</c:v>
                </c:pt>
                <c:pt idx="942">
                  <c:v>805170.964965391</c:v>
                </c:pt>
                <c:pt idx="943">
                  <c:v>805171.226522587</c:v>
                </c:pt>
                <c:pt idx="944">
                  <c:v>805171.011611504</c:v>
                </c:pt>
                <c:pt idx="945">
                  <c:v>805171.637441242</c:v>
                </c:pt>
                <c:pt idx="946">
                  <c:v>805170.849897318</c:v>
                </c:pt>
                <c:pt idx="947">
                  <c:v>805171.38488511</c:v>
                </c:pt>
                <c:pt idx="948">
                  <c:v>805170.375895625</c:v>
                </c:pt>
                <c:pt idx="949">
                  <c:v>805171.684570844</c:v>
                </c:pt>
                <c:pt idx="950">
                  <c:v>805172.743469791</c:v>
                </c:pt>
                <c:pt idx="951">
                  <c:v>805172.705378008</c:v>
                </c:pt>
                <c:pt idx="952">
                  <c:v>805171.531399474</c:v>
                </c:pt>
                <c:pt idx="953">
                  <c:v>805173.237865398</c:v>
                </c:pt>
                <c:pt idx="954">
                  <c:v>805174.176620022</c:v>
                </c:pt>
                <c:pt idx="955">
                  <c:v>805172.560992449</c:v>
                </c:pt>
                <c:pt idx="956">
                  <c:v>805172.150844092</c:v>
                </c:pt>
                <c:pt idx="957">
                  <c:v>805171.859583635</c:v>
                </c:pt>
                <c:pt idx="958">
                  <c:v>805171.704218271</c:v>
                </c:pt>
                <c:pt idx="959">
                  <c:v>805172.750216533</c:v>
                </c:pt>
                <c:pt idx="960">
                  <c:v>805171.614407896</c:v>
                </c:pt>
                <c:pt idx="961">
                  <c:v>805172.008151811</c:v>
                </c:pt>
                <c:pt idx="962">
                  <c:v>805171.518223896</c:v>
                </c:pt>
                <c:pt idx="963">
                  <c:v>805172.38209611</c:v>
                </c:pt>
                <c:pt idx="964">
                  <c:v>805172.741871124</c:v>
                </c:pt>
                <c:pt idx="965">
                  <c:v>805172.363771715</c:v>
                </c:pt>
                <c:pt idx="966">
                  <c:v>805173.280238297</c:v>
                </c:pt>
                <c:pt idx="967">
                  <c:v>805171.237016288</c:v>
                </c:pt>
                <c:pt idx="968">
                  <c:v>805173.580271717</c:v>
                </c:pt>
                <c:pt idx="969">
                  <c:v>805173.545774149</c:v>
                </c:pt>
                <c:pt idx="970">
                  <c:v>805173.51383076</c:v>
                </c:pt>
                <c:pt idx="971">
                  <c:v>805173.834693969</c:v>
                </c:pt>
                <c:pt idx="972">
                  <c:v>805172.78323897</c:v>
                </c:pt>
                <c:pt idx="973">
                  <c:v>805172.968129048</c:v>
                </c:pt>
                <c:pt idx="974">
                  <c:v>805172.189356204</c:v>
                </c:pt>
                <c:pt idx="975">
                  <c:v>805173.001522591</c:v>
                </c:pt>
                <c:pt idx="976">
                  <c:v>805171.381279791</c:v>
                </c:pt>
                <c:pt idx="977">
                  <c:v>805172.699925449</c:v>
                </c:pt>
                <c:pt idx="978">
                  <c:v>805171.929933161</c:v>
                </c:pt>
                <c:pt idx="979">
                  <c:v>805172.657662784</c:v>
                </c:pt>
                <c:pt idx="980">
                  <c:v>805173.55927226</c:v>
                </c:pt>
                <c:pt idx="981">
                  <c:v>805173.036873587</c:v>
                </c:pt>
                <c:pt idx="982">
                  <c:v>805172.739458132</c:v>
                </c:pt>
                <c:pt idx="983">
                  <c:v>805173.546494049</c:v>
                </c:pt>
                <c:pt idx="984">
                  <c:v>805172.798002532</c:v>
                </c:pt>
                <c:pt idx="985">
                  <c:v>805173.330024674</c:v>
                </c:pt>
                <c:pt idx="986">
                  <c:v>805173.570403479</c:v>
                </c:pt>
                <c:pt idx="987">
                  <c:v>805173.184634472</c:v>
                </c:pt>
                <c:pt idx="988">
                  <c:v>805173.545533361</c:v>
                </c:pt>
                <c:pt idx="989">
                  <c:v>805173.000252618</c:v>
                </c:pt>
                <c:pt idx="990">
                  <c:v>805172.977736882</c:v>
                </c:pt>
                <c:pt idx="991">
                  <c:v>805172.688949502</c:v>
                </c:pt>
                <c:pt idx="992">
                  <c:v>805172.876734457</c:v>
                </c:pt>
                <c:pt idx="993">
                  <c:v>805173.013447962</c:v>
                </c:pt>
                <c:pt idx="994">
                  <c:v>805172.497005007</c:v>
                </c:pt>
                <c:pt idx="995">
                  <c:v>805173.384053226</c:v>
                </c:pt>
                <c:pt idx="996">
                  <c:v>805172.860682963</c:v>
                </c:pt>
                <c:pt idx="997">
                  <c:v>805171.903415601</c:v>
                </c:pt>
                <c:pt idx="998">
                  <c:v>805172.860292123</c:v>
                </c:pt>
                <c:pt idx="999">
                  <c:v>805172.838374879</c:v>
                </c:pt>
                <c:pt idx="1000">
                  <c:v>805173.056626243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17.0914016180176</c:v>
                </c:pt>
                <c:pt idx="2">
                  <c:v>15.2209525154775</c:v>
                </c:pt>
                <c:pt idx="3">
                  <c:v>15.0121488747654</c:v>
                </c:pt>
                <c:pt idx="4">
                  <c:v>14.4928626597861</c:v>
                </c:pt>
                <c:pt idx="5">
                  <c:v>13.7880232851453</c:v>
                </c:pt>
                <c:pt idx="6">
                  <c:v>12.9644929326972</c:v>
                </c:pt>
                <c:pt idx="7">
                  <c:v>12.0614518246378</c:v>
                </c:pt>
                <c:pt idx="8">
                  <c:v>11.1031904650592</c:v>
                </c:pt>
                <c:pt idx="9">
                  <c:v>10.1052574245405</c:v>
                </c:pt>
                <c:pt idx="10">
                  <c:v>9.07773502421324</c:v>
                </c:pt>
                <c:pt idx="11">
                  <c:v>8.0271086543279</c:v>
                </c:pt>
                <c:pt idx="12">
                  <c:v>6.95736613543474</c:v>
                </c:pt>
                <c:pt idx="13">
                  <c:v>4.7921169010253</c:v>
                </c:pt>
                <c:pt idx="14">
                  <c:v>2.47133810724089</c:v>
                </c:pt>
                <c:pt idx="1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17.3264624330767</c:v>
                </c:pt>
                <c:pt idx="2">
                  <c:v>1.58971151795887</c:v>
                </c:pt>
                <c:pt idx="3">
                  <c:v>1.05629551199777</c:v>
                </c:pt>
                <c:pt idx="4">
                  <c:v>0.761537752470788</c:v>
                </c:pt>
                <c:pt idx="5">
                  <c:v>0.575546404292679</c:v>
                </c:pt>
                <c:pt idx="6">
                  <c:v>0.448143792149387</c:v>
                </c:pt>
                <c:pt idx="7">
                  <c:v>0.355782189145984</c:v>
                </c:pt>
                <c:pt idx="8">
                  <c:v>0.285946442515527</c:v>
                </c:pt>
                <c:pt idx="9">
                  <c:v>0.23135506936636</c:v>
                </c:pt>
                <c:pt idx="10">
                  <c:v>0.187495155730114</c:v>
                </c:pt>
                <c:pt idx="11">
                  <c:v>0.151433448306326</c:v>
                </c:pt>
                <c:pt idx="12">
                  <c:v>0.121171728789166</c:v>
                </c:pt>
                <c:pt idx="13">
                  <c:v>0.229827848825025</c:v>
                </c:pt>
                <c:pt idx="14">
                  <c:v>0.125174448882509</c:v>
                </c:pt>
                <c:pt idx="15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0.23506081505904</c:v>
                </c:pt>
                <c:pt idx="2">
                  <c:v>3.46016062049902</c:v>
                </c:pt>
                <c:pt idx="3">
                  <c:v>1.26509915270989</c:v>
                </c:pt>
                <c:pt idx="4">
                  <c:v>1.28082396745003</c:v>
                </c:pt>
                <c:pt idx="5">
                  <c:v>1.28038577893351</c:v>
                </c:pt>
                <c:pt idx="6">
                  <c:v>1.27167414459746</c:v>
                </c:pt>
                <c:pt idx="7">
                  <c:v>1.25882329720536</c:v>
                </c:pt>
                <c:pt idx="8">
                  <c:v>1.2442078020942</c:v>
                </c:pt>
                <c:pt idx="9">
                  <c:v>1.22928810988498</c:v>
                </c:pt>
                <c:pt idx="10">
                  <c:v>1.21501755605742</c:v>
                </c:pt>
                <c:pt idx="11">
                  <c:v>1.20205981819166</c:v>
                </c:pt>
                <c:pt idx="12">
                  <c:v>1.19091424768233</c:v>
                </c:pt>
                <c:pt idx="13">
                  <c:v>2.39507708323446</c:v>
                </c:pt>
                <c:pt idx="14">
                  <c:v>2.44595324266692</c:v>
                </c:pt>
                <c:pt idx="15">
                  <c:v>2.50360133742542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11.0604254579214</c:v>
                </c:pt>
                <c:pt idx="2">
                  <c:v>9.13112016238851</c:v>
                </c:pt>
                <c:pt idx="3">
                  <c:v>9.1069531640971</c:v>
                </c:pt>
                <c:pt idx="4">
                  <c:v>8.87297729893961</c:v>
                </c:pt>
                <c:pt idx="5">
                  <c:v>8.49887649291363</c:v>
                </c:pt>
                <c:pt idx="6">
                  <c:v>8.02628113849887</c:v>
                </c:pt>
                <c:pt idx="7">
                  <c:v>7.48163824668123</c:v>
                </c:pt>
                <c:pt idx="8">
                  <c:v>6.88242062593459</c:v>
                </c:pt>
                <c:pt idx="9">
                  <c:v>6.24045219625805</c:v>
                </c:pt>
                <c:pt idx="10">
                  <c:v>5.56381862945149</c:v>
                </c:pt>
                <c:pt idx="11">
                  <c:v>4.85800235240881</c:v>
                </c:pt>
                <c:pt idx="12">
                  <c:v>3.40437014314125</c:v>
                </c:pt>
                <c:pt idx="13">
                  <c:v>1.78200605398659</c:v>
                </c:pt>
                <c:pt idx="14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11.1272546773082</c:v>
                </c:pt>
                <c:pt idx="2">
                  <c:v>1.05629551199777</c:v>
                </c:pt>
                <c:pt idx="3">
                  <c:v>0.761537752470788</c:v>
                </c:pt>
                <c:pt idx="4">
                  <c:v>0.575546404292679</c:v>
                </c:pt>
                <c:pt idx="5">
                  <c:v>0.448143792149387</c:v>
                </c:pt>
                <c:pt idx="6">
                  <c:v>0.355782189145984</c:v>
                </c:pt>
                <c:pt idx="7">
                  <c:v>0.285946442515527</c:v>
                </c:pt>
                <c:pt idx="8">
                  <c:v>0.23135506936636</c:v>
                </c:pt>
                <c:pt idx="9">
                  <c:v>0.187495155730114</c:v>
                </c:pt>
                <c:pt idx="10">
                  <c:v>0.151433448306326</c:v>
                </c:pt>
                <c:pt idx="11">
                  <c:v>0.121171728789166</c:v>
                </c:pt>
                <c:pt idx="12">
                  <c:v>0.229827848825025</c:v>
                </c:pt>
                <c:pt idx="13">
                  <c:v>0.125174448882509</c:v>
                </c:pt>
                <c:pt idx="14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0.066829219386803</c:v>
                </c:pt>
                <c:pt idx="2">
                  <c:v>2.98560080753065</c:v>
                </c:pt>
                <c:pt idx="3">
                  <c:v>0.785704750762197</c:v>
                </c:pt>
                <c:pt idx="4">
                  <c:v>0.80952226945017</c:v>
                </c:pt>
                <c:pt idx="5">
                  <c:v>0.82224459817537</c:v>
                </c:pt>
                <c:pt idx="6">
                  <c:v>0.828377543560742</c:v>
                </c:pt>
                <c:pt idx="7">
                  <c:v>0.830589334333163</c:v>
                </c:pt>
                <c:pt idx="8">
                  <c:v>0.830572690113007</c:v>
                </c:pt>
                <c:pt idx="9">
                  <c:v>0.829463585406653</c:v>
                </c:pt>
                <c:pt idx="10">
                  <c:v>0.82806701511288</c:v>
                </c:pt>
                <c:pt idx="11">
                  <c:v>0.826988005831853</c:v>
                </c:pt>
                <c:pt idx="12">
                  <c:v>1.68346005809258</c:v>
                </c:pt>
                <c:pt idx="13">
                  <c:v>1.74753853803717</c:v>
                </c:pt>
                <c:pt idx="14">
                  <c:v>1.81426928417113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17.1227173509187</c:v>
                </c:pt>
                <c:pt idx="2">
                  <c:v>13.7055659026891</c:v>
                </c:pt>
                <c:pt idx="3">
                  <c:v>13.2962798882378</c:v>
                </c:pt>
                <c:pt idx="4">
                  <c:v>12.6960518450071</c:v>
                </c:pt>
                <c:pt idx="5">
                  <c:v>11.9723708592637</c:v>
                </c:pt>
                <c:pt idx="6">
                  <c:v>11.1649615053788</c:v>
                </c:pt>
                <c:pt idx="7">
                  <c:v>10.2985933966825</c:v>
                </c:pt>
                <c:pt idx="8">
                  <c:v>9.38924260999334</c:v>
                </c:pt>
                <c:pt idx="9">
                  <c:v>8.44737839593003</c:v>
                </c:pt>
                <c:pt idx="10">
                  <c:v>7.47984167788628</c:v>
                </c:pt>
                <c:pt idx="11">
                  <c:v>6.49095233178801</c:v>
                </c:pt>
                <c:pt idx="12">
                  <c:v>4.48380242543205</c:v>
                </c:pt>
                <c:pt idx="13">
                  <c:v>2.31818981177467</c:v>
                </c:pt>
                <c:pt idx="1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17.3466554350314</c:v>
                </c:pt>
                <c:pt idx="2">
                  <c:v>1.05629551199777</c:v>
                </c:pt>
                <c:pt idx="3">
                  <c:v>0.761537752470788</c:v>
                </c:pt>
                <c:pt idx="4">
                  <c:v>0.57554640429268</c:v>
                </c:pt>
                <c:pt idx="5">
                  <c:v>0.448143792149387</c:v>
                </c:pt>
                <c:pt idx="6">
                  <c:v>0.355782189145984</c:v>
                </c:pt>
                <c:pt idx="7">
                  <c:v>0.285946442515527</c:v>
                </c:pt>
                <c:pt idx="8">
                  <c:v>0.23135506936636</c:v>
                </c:pt>
                <c:pt idx="9">
                  <c:v>0.187495155730114</c:v>
                </c:pt>
                <c:pt idx="10">
                  <c:v>0.151433448306326</c:v>
                </c:pt>
                <c:pt idx="11">
                  <c:v>0.121171728789166</c:v>
                </c:pt>
                <c:pt idx="12">
                  <c:v>0.229827848825025</c:v>
                </c:pt>
                <c:pt idx="13">
                  <c:v>0.125174448882509</c:v>
                </c:pt>
                <c:pt idx="14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0.223938084112681</c:v>
                </c:pt>
                <c:pt idx="2">
                  <c:v>4.47344696022743</c:v>
                </c:pt>
                <c:pt idx="3">
                  <c:v>1.17082376692208</c:v>
                </c:pt>
                <c:pt idx="4">
                  <c:v>1.17577444752337</c:v>
                </c:pt>
                <c:pt idx="5">
                  <c:v>1.17182477789274</c:v>
                </c:pt>
                <c:pt idx="6">
                  <c:v>1.16319154303096</c:v>
                </c:pt>
                <c:pt idx="7">
                  <c:v>1.15231455121183</c:v>
                </c:pt>
                <c:pt idx="8">
                  <c:v>1.14070585605549</c:v>
                </c:pt>
                <c:pt idx="9">
                  <c:v>1.12935936979343</c:v>
                </c:pt>
                <c:pt idx="10">
                  <c:v>1.11897016635007</c:v>
                </c:pt>
                <c:pt idx="11">
                  <c:v>1.11006107488744</c:v>
                </c:pt>
                <c:pt idx="12">
                  <c:v>2.23697775518099</c:v>
                </c:pt>
                <c:pt idx="13">
                  <c:v>2.29078706253989</c:v>
                </c:pt>
                <c:pt idx="14">
                  <c:v>2.3504530419592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10.881323100228</c:v>
                </c:pt>
                <c:pt idx="2">
                  <c:v>8.13108920846974</c:v>
                </c:pt>
                <c:pt idx="3">
                  <c:v>7.98242831700291</c:v>
                </c:pt>
                <c:pt idx="4">
                  <c:v>7.68975890066113</c:v>
                </c:pt>
                <c:pt idx="5">
                  <c:v>7.29515529418993</c:v>
                </c:pt>
                <c:pt idx="6">
                  <c:v>6.8254552424614</c:v>
                </c:pt>
                <c:pt idx="7">
                  <c:v>6.29848020340309</c:v>
                </c:pt>
                <c:pt idx="8">
                  <c:v>5.72636965440729</c:v>
                </c:pt>
                <c:pt idx="9">
                  <c:v>5.11749921961785</c:v>
                </c:pt>
                <c:pt idx="10">
                  <c:v>4.47762213115846</c:v>
                </c:pt>
                <c:pt idx="11">
                  <c:v>3.15292662340856</c:v>
                </c:pt>
                <c:pt idx="12">
                  <c:v>1.65710712934481</c:v>
                </c:pt>
                <c:pt idx="13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10.9443778197893</c:v>
                </c:pt>
                <c:pt idx="2">
                  <c:v>0.761537752470788</c:v>
                </c:pt>
                <c:pt idx="3">
                  <c:v>0.575546404292679</c:v>
                </c:pt>
                <c:pt idx="4">
                  <c:v>0.448143792149387</c:v>
                </c:pt>
                <c:pt idx="5">
                  <c:v>0.355782189145984</c:v>
                </c:pt>
                <c:pt idx="6">
                  <c:v>0.285946442515527</c:v>
                </c:pt>
                <c:pt idx="7">
                  <c:v>0.23135506936636</c:v>
                </c:pt>
                <c:pt idx="8">
                  <c:v>0.187495155730114</c:v>
                </c:pt>
                <c:pt idx="9">
                  <c:v>0.151433448306326</c:v>
                </c:pt>
                <c:pt idx="10">
                  <c:v>0.121171728789166</c:v>
                </c:pt>
                <c:pt idx="11">
                  <c:v>0.229827848825025</c:v>
                </c:pt>
                <c:pt idx="12">
                  <c:v>0.125174448882509</c:v>
                </c:pt>
                <c:pt idx="13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0.0630547195612785</c:v>
                </c:pt>
                <c:pt idx="2">
                  <c:v>3.51177164422907</c:v>
                </c:pt>
                <c:pt idx="3">
                  <c:v>0.724207295759509</c:v>
                </c:pt>
                <c:pt idx="4">
                  <c:v>0.740813208491174</c:v>
                </c:pt>
                <c:pt idx="5">
                  <c:v>0.750385795617176</c:v>
                </c:pt>
                <c:pt idx="6">
                  <c:v>0.755646494244059</c:v>
                </c:pt>
                <c:pt idx="7">
                  <c:v>0.758330108424671</c:v>
                </c:pt>
                <c:pt idx="8">
                  <c:v>0.759605704725916</c:v>
                </c:pt>
                <c:pt idx="9">
                  <c:v>0.760303883095763</c:v>
                </c:pt>
                <c:pt idx="10">
                  <c:v>0.761048817248557</c:v>
                </c:pt>
                <c:pt idx="11">
                  <c:v>1.55452335657493</c:v>
                </c:pt>
                <c:pt idx="12">
                  <c:v>1.62099394294625</c:v>
                </c:pt>
                <c:pt idx="13">
                  <c:v>1.68937035952935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16.9173974937125</c:v>
                </c:pt>
                <c:pt idx="2">
                  <c:v>12.3481000095378</c:v>
                </c:pt>
                <c:pt idx="3">
                  <c:v>11.8307666576612</c:v>
                </c:pt>
                <c:pt idx="4">
                  <c:v>11.1862069518338</c:v>
                </c:pt>
                <c:pt idx="5">
                  <c:v>10.4545768145889</c:v>
                </c:pt>
                <c:pt idx="6">
                  <c:v>9.66102550849648</c:v>
                </c:pt>
                <c:pt idx="7">
                  <c:v>8.82186786906648</c:v>
                </c:pt>
                <c:pt idx="8">
                  <c:v>7.94787975233019</c:v>
                </c:pt>
                <c:pt idx="9">
                  <c:v>7.04618380842901</c:v>
                </c:pt>
                <c:pt idx="10">
                  <c:v>6.12136303610267</c:v>
                </c:pt>
                <c:pt idx="11">
                  <c:v>4.23949205341224</c:v>
                </c:pt>
                <c:pt idx="12">
                  <c:v>2.19683411815192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17.1295400331475</c:v>
                </c:pt>
                <c:pt idx="2">
                  <c:v>0.761537752470788</c:v>
                </c:pt>
                <c:pt idx="3">
                  <c:v>0.575546404292679</c:v>
                </c:pt>
                <c:pt idx="4">
                  <c:v>0.448143792149387</c:v>
                </c:pt>
                <c:pt idx="5">
                  <c:v>0.355782189145984</c:v>
                </c:pt>
                <c:pt idx="6">
                  <c:v>0.285946442515527</c:v>
                </c:pt>
                <c:pt idx="7">
                  <c:v>0.23135506936636</c:v>
                </c:pt>
                <c:pt idx="8">
                  <c:v>0.187495155730114</c:v>
                </c:pt>
                <c:pt idx="9">
                  <c:v>0.151433448306326</c:v>
                </c:pt>
                <c:pt idx="10">
                  <c:v>0.121171728789166</c:v>
                </c:pt>
                <c:pt idx="11">
                  <c:v>0.229827848825025</c:v>
                </c:pt>
                <c:pt idx="12">
                  <c:v>0.125174448882509</c:v>
                </c:pt>
                <c:pt idx="13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0.21214253943497</c:v>
                </c:pt>
                <c:pt idx="2">
                  <c:v>5.33083523664546</c:v>
                </c:pt>
                <c:pt idx="3">
                  <c:v>1.09287975616929</c:v>
                </c:pt>
                <c:pt idx="4">
                  <c:v>1.09270349797674</c:v>
                </c:pt>
                <c:pt idx="5">
                  <c:v>1.08741232639089</c:v>
                </c:pt>
                <c:pt idx="6">
                  <c:v>1.07949774860799</c:v>
                </c:pt>
                <c:pt idx="7">
                  <c:v>1.07051270879636</c:v>
                </c:pt>
                <c:pt idx="8">
                  <c:v>1.0614832724664</c:v>
                </c:pt>
                <c:pt idx="9">
                  <c:v>1.05312939220751</c:v>
                </c:pt>
                <c:pt idx="10">
                  <c:v>1.0459925011155</c:v>
                </c:pt>
                <c:pt idx="11">
                  <c:v>2.11169883151546</c:v>
                </c:pt>
                <c:pt idx="12">
                  <c:v>2.16783238414283</c:v>
                </c:pt>
                <c:pt idx="13">
                  <c:v>2.22909734833645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10.6084349724068</c:v>
                </c:pt>
                <c:pt idx="2">
                  <c:v>7.23931652759663</c:v>
                </c:pt>
                <c:pt idx="3">
                  <c:v>7.01459691180424</c:v>
                </c:pt>
                <c:pt idx="4">
                  <c:v>6.68507292312928</c:v>
                </c:pt>
                <c:pt idx="5">
                  <c:v>6.27790835134784</c:v>
                </c:pt>
                <c:pt idx="6">
                  <c:v>5.81121558225855</c:v>
                </c:pt>
                <c:pt idx="7">
                  <c:v>5.29739740770789</c:v>
                </c:pt>
                <c:pt idx="8">
                  <c:v>4.74507140035636</c:v>
                </c:pt>
                <c:pt idx="9">
                  <c:v>4.16021676368122</c:v>
                </c:pt>
                <c:pt idx="10">
                  <c:v>2.94311150074475</c:v>
                </c:pt>
                <c:pt idx="11">
                  <c:v>1.55288617657519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10.6678335749696</c:v>
                </c:pt>
                <c:pt idx="2">
                  <c:v>0.575546404292679</c:v>
                </c:pt>
                <c:pt idx="3">
                  <c:v>0.448143792149387</c:v>
                </c:pt>
                <c:pt idx="4">
                  <c:v>0.355782189145984</c:v>
                </c:pt>
                <c:pt idx="5">
                  <c:v>0.285946442515527</c:v>
                </c:pt>
                <c:pt idx="6">
                  <c:v>0.23135506936636</c:v>
                </c:pt>
                <c:pt idx="7">
                  <c:v>0.187495155730114</c:v>
                </c:pt>
                <c:pt idx="8">
                  <c:v>0.151433448306326</c:v>
                </c:pt>
                <c:pt idx="9">
                  <c:v>0.121171728789166</c:v>
                </c:pt>
                <c:pt idx="10">
                  <c:v>0.229827848825025</c:v>
                </c:pt>
                <c:pt idx="11">
                  <c:v>0.125174448882509</c:v>
                </c:pt>
                <c:pt idx="12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0.0593986025628028</c:v>
                </c:pt>
                <c:pt idx="2">
                  <c:v>3.94466484910286</c:v>
                </c:pt>
                <c:pt idx="3">
                  <c:v>0.67286340794178</c:v>
                </c:pt>
                <c:pt idx="4">
                  <c:v>0.68530617782094</c:v>
                </c:pt>
                <c:pt idx="5">
                  <c:v>0.693111014296969</c:v>
                </c:pt>
                <c:pt idx="6">
                  <c:v>0.698047838455645</c:v>
                </c:pt>
                <c:pt idx="7">
                  <c:v>0.701313330280774</c:v>
                </c:pt>
                <c:pt idx="8">
                  <c:v>0.703759455657863</c:v>
                </c:pt>
                <c:pt idx="9">
                  <c:v>0.7060263654643</c:v>
                </c:pt>
                <c:pt idx="10">
                  <c:v>1.4469331117615</c:v>
                </c:pt>
                <c:pt idx="11">
                  <c:v>1.51539977305208</c:v>
                </c:pt>
                <c:pt idx="12">
                  <c:v>1.58514940675972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16.600553747954</c:v>
                </c:pt>
                <c:pt idx="2">
                  <c:v>11.1159691618425</c:v>
                </c:pt>
                <c:pt idx="3">
                  <c:v>10.5367702105698</c:v>
                </c:pt>
                <c:pt idx="4">
                  <c:v>9.86774000578833</c:v>
                </c:pt>
                <c:pt idx="5">
                  <c:v>9.13434143190014</c:v>
                </c:pt>
                <c:pt idx="6">
                  <c:v>8.35316916725548</c:v>
                </c:pt>
                <c:pt idx="7">
                  <c:v>7.53525234944449</c:v>
                </c:pt>
                <c:pt idx="8">
                  <c:v>6.68794635832202</c:v>
                </c:pt>
                <c:pt idx="9">
                  <c:v>5.81605155394543</c:v>
                </c:pt>
                <c:pt idx="10">
                  <c:v>4.03767137662711</c:v>
                </c:pt>
                <c:pt idx="11">
                  <c:v>2.09658422693287</c:v>
                </c:pt>
                <c:pt idx="1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16.801659692489</c:v>
                </c:pt>
                <c:pt idx="2">
                  <c:v>0.575546404292679</c:v>
                </c:pt>
                <c:pt idx="3">
                  <c:v>0.448143792149387</c:v>
                </c:pt>
                <c:pt idx="4">
                  <c:v>0.355782189145984</c:v>
                </c:pt>
                <c:pt idx="5">
                  <c:v>0.285946442515527</c:v>
                </c:pt>
                <c:pt idx="6">
                  <c:v>0.23135506936636</c:v>
                </c:pt>
                <c:pt idx="7">
                  <c:v>0.187495155730114</c:v>
                </c:pt>
                <c:pt idx="8">
                  <c:v>0.151433448306326</c:v>
                </c:pt>
                <c:pt idx="9">
                  <c:v>0.121171728789166</c:v>
                </c:pt>
                <c:pt idx="10">
                  <c:v>0.229827848825025</c:v>
                </c:pt>
                <c:pt idx="11">
                  <c:v>0.125174448882509</c:v>
                </c:pt>
                <c:pt idx="12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0.201105944534952</c:v>
                </c:pt>
                <c:pt idx="2">
                  <c:v>6.06013099040424</c:v>
                </c:pt>
                <c:pt idx="3">
                  <c:v>1.02734274342204</c:v>
                </c:pt>
                <c:pt idx="4">
                  <c:v>1.02481239392749</c:v>
                </c:pt>
                <c:pt idx="5">
                  <c:v>1.01934501640371</c:v>
                </c:pt>
                <c:pt idx="6">
                  <c:v>1.01252733401103</c:v>
                </c:pt>
                <c:pt idx="7">
                  <c:v>1.0054119735411</c:v>
                </c:pt>
                <c:pt idx="8">
                  <c:v>0.998739439428798</c:v>
                </c:pt>
                <c:pt idx="9">
                  <c:v>0.993066533165755</c:v>
                </c:pt>
                <c:pt idx="10">
                  <c:v>2.00820802614335</c:v>
                </c:pt>
                <c:pt idx="11">
                  <c:v>2.06626159857675</c:v>
                </c:pt>
                <c:pt idx="12">
                  <c:v>2.1288474571174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10.2758807126781</c:v>
                </c:pt>
                <c:pt idx="2">
                  <c:v>6.42748779152219</c:v>
                </c:pt>
                <c:pt idx="3">
                  <c:v>6.15455590634721</c:v>
                </c:pt>
                <c:pt idx="4">
                  <c:v>5.80177110005036</c:v>
                </c:pt>
                <c:pt idx="5">
                  <c:v>5.38749874424596</c:v>
                </c:pt>
                <c:pt idx="6">
                  <c:v>4.92437060444915</c:v>
                </c:pt>
                <c:pt idx="7">
                  <c:v>4.42121464754155</c:v>
                </c:pt>
                <c:pt idx="8">
                  <c:v>3.88420657775847</c:v>
                </c:pt>
                <c:pt idx="9">
                  <c:v>2.76065992005435</c:v>
                </c:pt>
                <c:pt idx="10">
                  <c:v>1.46225744909138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10.3318614992444</c:v>
                </c:pt>
                <c:pt idx="2">
                  <c:v>0.448143792149387</c:v>
                </c:pt>
                <c:pt idx="3">
                  <c:v>0.355782189145984</c:v>
                </c:pt>
                <c:pt idx="4">
                  <c:v>0.285946442515527</c:v>
                </c:pt>
                <c:pt idx="5">
                  <c:v>0.23135506936636</c:v>
                </c:pt>
                <c:pt idx="6">
                  <c:v>0.187495155730114</c:v>
                </c:pt>
                <c:pt idx="7">
                  <c:v>0.151433448306326</c:v>
                </c:pt>
                <c:pt idx="8">
                  <c:v>0.121171728789166</c:v>
                </c:pt>
                <c:pt idx="9">
                  <c:v>0.229827848825025</c:v>
                </c:pt>
                <c:pt idx="10">
                  <c:v>0.125174448882509</c:v>
                </c:pt>
                <c:pt idx="11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0.0559807865663027</c:v>
                </c:pt>
                <c:pt idx="2">
                  <c:v>4.2965367133053</c:v>
                </c:pt>
                <c:pt idx="3">
                  <c:v>0.628714074320962</c:v>
                </c:pt>
                <c:pt idx="4">
                  <c:v>0.638731248812373</c:v>
                </c:pt>
                <c:pt idx="5">
                  <c:v>0.645627425170765</c:v>
                </c:pt>
                <c:pt idx="6">
                  <c:v>0.650623295526918</c:v>
                </c:pt>
                <c:pt idx="7">
                  <c:v>0.654589405213933</c:v>
                </c:pt>
                <c:pt idx="8">
                  <c:v>0.65817979857224</c:v>
                </c:pt>
                <c:pt idx="9">
                  <c:v>1.35337450652915</c:v>
                </c:pt>
                <c:pt idx="10">
                  <c:v>1.42357691984548</c:v>
                </c:pt>
                <c:pt idx="11">
                  <c:v>1.49452067927592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16.2143938138738</c:v>
                </c:pt>
                <c:pt idx="2">
                  <c:v>9.98181890093602</c:v>
                </c:pt>
                <c:pt idx="3">
                  <c:v>9.36628107238801</c:v>
                </c:pt>
                <c:pt idx="4">
                  <c:v>8.68428371342008</c:v>
                </c:pt>
                <c:pt idx="5">
                  <c:v>7.95266063137032</c:v>
                </c:pt>
                <c:pt idx="6">
                  <c:v>7.18265739589054</c:v>
                </c:pt>
                <c:pt idx="7">
                  <c:v>6.38182825710433</c:v>
                </c:pt>
                <c:pt idx="8">
                  <c:v>5.55515931286337</c:v>
                </c:pt>
                <c:pt idx="9">
                  <c:v>3.86521324209794</c:v>
                </c:pt>
                <c:pt idx="10">
                  <c:v>2.01091951952137</c:v>
                </c:pt>
                <c:pt idx="11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16.4054827280847</c:v>
                </c:pt>
                <c:pt idx="2">
                  <c:v>0.448143792149387</c:v>
                </c:pt>
                <c:pt idx="3">
                  <c:v>0.355782189145984</c:v>
                </c:pt>
                <c:pt idx="4">
                  <c:v>0.285946442515527</c:v>
                </c:pt>
                <c:pt idx="5">
                  <c:v>0.23135506936636</c:v>
                </c:pt>
                <c:pt idx="6">
                  <c:v>0.187495155730114</c:v>
                </c:pt>
                <c:pt idx="7">
                  <c:v>0.151433448306326</c:v>
                </c:pt>
                <c:pt idx="8">
                  <c:v>0.121171728789166</c:v>
                </c:pt>
                <c:pt idx="9">
                  <c:v>0.229827848825025</c:v>
                </c:pt>
                <c:pt idx="10">
                  <c:v>0.125174448882509</c:v>
                </c:pt>
                <c:pt idx="11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0.191088914210844</c:v>
                </c:pt>
                <c:pt idx="2">
                  <c:v>6.68071870508721</c:v>
                </c:pt>
                <c:pt idx="3">
                  <c:v>0.971320017693989</c:v>
                </c:pt>
                <c:pt idx="4">
                  <c:v>0.96794380148346</c:v>
                </c:pt>
                <c:pt idx="5">
                  <c:v>0.962978151416119</c:v>
                </c:pt>
                <c:pt idx="6">
                  <c:v>0.957498391209893</c:v>
                </c:pt>
                <c:pt idx="7">
                  <c:v>0.95226258709254</c:v>
                </c:pt>
                <c:pt idx="8">
                  <c:v>0.947840673030123</c:v>
                </c:pt>
                <c:pt idx="9">
                  <c:v>1.91977391959045</c:v>
                </c:pt>
                <c:pt idx="10">
                  <c:v>1.97946817145909</c:v>
                </c:pt>
                <c:pt idx="11">
                  <c:v>2.04318274970591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9.89934292780569</c:v>
                </c:pt>
                <c:pt idx="2">
                  <c:v>5.67846654333561</c:v>
                </c:pt>
                <c:pt idx="3">
                  <c:v>5.37448248629148</c:v>
                </c:pt>
                <c:pt idx="4">
                  <c:v>5.00725254454758</c:v>
                </c:pt>
                <c:pt idx="5">
                  <c:v>4.58961396605341</c:v>
                </c:pt>
                <c:pt idx="6">
                  <c:v>4.13058352680986</c:v>
                </c:pt>
                <c:pt idx="7">
                  <c:v>3.63651327208897</c:v>
                </c:pt>
                <c:pt idx="8">
                  <c:v>2.59692670493858</c:v>
                </c:pt>
                <c:pt idx="9">
                  <c:v>1.38092664956296</c:v>
                </c:pt>
                <c:pt idx="10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9.95215628439035</c:v>
                </c:pt>
                <c:pt idx="2">
                  <c:v>0.355782189145984</c:v>
                </c:pt>
                <c:pt idx="3">
                  <c:v>0.285946442515527</c:v>
                </c:pt>
                <c:pt idx="4">
                  <c:v>0.23135506936636</c:v>
                </c:pt>
                <c:pt idx="5">
                  <c:v>0.187495155730114</c:v>
                </c:pt>
                <c:pt idx="6">
                  <c:v>0.151433448306326</c:v>
                </c:pt>
                <c:pt idx="7">
                  <c:v>0.121171728789166</c:v>
                </c:pt>
                <c:pt idx="8">
                  <c:v>0.229827848825025</c:v>
                </c:pt>
                <c:pt idx="9">
                  <c:v>0.125174448882509</c:v>
                </c:pt>
                <c:pt idx="10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0.0528133565846662</c:v>
                </c:pt>
                <c:pt idx="2">
                  <c:v>4.57665857361606</c:v>
                </c:pt>
                <c:pt idx="3">
                  <c:v>0.589930499559655</c:v>
                </c:pt>
                <c:pt idx="4">
                  <c:v>0.598585011110265</c:v>
                </c:pt>
                <c:pt idx="5">
                  <c:v>0.605133734224282</c:v>
                </c:pt>
                <c:pt idx="6">
                  <c:v>0.610463887549878</c:v>
                </c:pt>
                <c:pt idx="7">
                  <c:v>0.615241983510052</c:v>
                </c:pt>
                <c:pt idx="8">
                  <c:v>1.26941441597541</c:v>
                </c:pt>
                <c:pt idx="9">
                  <c:v>1.34117450425813</c:v>
                </c:pt>
                <c:pt idx="10">
                  <c:v>1.4131898797475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510123.628581264</c:v>
                </c:pt>
                <c:pt idx="1">
                  <c:v>5101236.28581262</c:v>
                </c:pt>
                <c:pt idx="2">
                  <c:v>4847781.75592214</c:v>
                </c:pt>
                <c:pt idx="3">
                  <c:v>4639020.24461809</c:v>
                </c:pt>
                <c:pt idx="4">
                  <c:v>4580412.42179323</c:v>
                </c:pt>
                <c:pt idx="5">
                  <c:v>4471833.93325659</c:v>
                </c:pt>
                <c:pt idx="6">
                  <c:v>4417563.71698571</c:v>
                </c:pt>
                <c:pt idx="7">
                  <c:v>4312828.82413593</c:v>
                </c:pt>
                <c:pt idx="8">
                  <c:v>4260387.89269432</c:v>
                </c:pt>
                <c:pt idx="9">
                  <c:v>4157641.32319036</c:v>
                </c:pt>
                <c:pt idx="10">
                  <c:v>4106262.88372752</c:v>
                </c:pt>
                <c:pt idx="11">
                  <c:v>4004849.31653436</c:v>
                </c:pt>
                <c:pt idx="12">
                  <c:v>3954201.58527508</c:v>
                </c:pt>
                <c:pt idx="13">
                  <c:v>3853808.89010261</c:v>
                </c:pt>
                <c:pt idx="14">
                  <c:v>3803718.923222</c:v>
                </c:pt>
                <c:pt idx="15">
                  <c:v>3704171.92661242</c:v>
                </c:pt>
                <c:pt idx="16">
                  <c:v>3654538.92896186</c:v>
                </c:pt>
                <c:pt idx="17">
                  <c:v>3555729.69183084</c:v>
                </c:pt>
                <c:pt idx="18">
                  <c:v>3506490.94156448</c:v>
                </c:pt>
                <c:pt idx="19">
                  <c:v>3408349.88376173</c:v>
                </c:pt>
                <c:pt idx="20">
                  <c:v>3359465.22634679</c:v>
                </c:pt>
                <c:pt idx="21">
                  <c:v>3261947.46638659</c:v>
                </c:pt>
                <c:pt idx="22">
                  <c:v>3213391.52514604</c:v>
                </c:pt>
                <c:pt idx="23">
                  <c:v>3116469.85078616</c:v>
                </c:pt>
                <c:pt idx="24">
                  <c:v>3068227.86911396</c:v>
                </c:pt>
                <c:pt idx="25">
                  <c:v>2971888.9925664</c:v>
                </c:pt>
                <c:pt idx="26">
                  <c:v>2923954.57894396</c:v>
                </c:pt>
                <c:pt idx="27">
                  <c:v>2828197.22979714</c:v>
                </c:pt>
                <c:pt idx="28">
                  <c:v>2781350.38005255</c:v>
                </c:pt>
                <c:pt idx="29">
                  <c:v>2687710.05534096</c:v>
                </c:pt>
                <c:pt idx="30">
                  <c:v>2642006.58233986</c:v>
                </c:pt>
                <c:pt idx="31">
                  <c:v>2550618.14290631</c:v>
                </c:pt>
                <c:pt idx="32">
                  <c:v>2321324.24827341</c:v>
                </c:pt>
                <c:pt idx="33">
                  <c:v>2215121.62876587</c:v>
                </c:pt>
                <c:pt idx="34">
                  <c:v>2128043.66502931</c:v>
                </c:pt>
                <c:pt idx="35">
                  <c:v>2117189.33845913</c:v>
                </c:pt>
                <c:pt idx="36">
                  <c:v>2117019.89497896</c:v>
                </c:pt>
                <c:pt idx="37">
                  <c:v>2078482.53653238</c:v>
                </c:pt>
                <c:pt idx="38">
                  <c:v>2077983.2614666</c:v>
                </c:pt>
                <c:pt idx="39">
                  <c:v>2045141.44075758</c:v>
                </c:pt>
                <c:pt idx="40">
                  <c:v>2044375.59792921</c:v>
                </c:pt>
                <c:pt idx="41">
                  <c:v>2009879.50098529</c:v>
                </c:pt>
                <c:pt idx="42">
                  <c:v>2008909.18953315</c:v>
                </c:pt>
                <c:pt idx="43">
                  <c:v>1972444.43914654</c:v>
                </c:pt>
                <c:pt idx="44">
                  <c:v>1971311.65660078</c:v>
                </c:pt>
                <c:pt idx="45">
                  <c:v>1932905.06052806</c:v>
                </c:pt>
                <c:pt idx="46">
                  <c:v>1931641.44819824</c:v>
                </c:pt>
                <c:pt idx="47">
                  <c:v>1891455.8166625</c:v>
                </c:pt>
                <c:pt idx="48">
                  <c:v>1890096.95262638</c:v>
                </c:pt>
                <c:pt idx="49">
                  <c:v>1848392.05172978</c:v>
                </c:pt>
                <c:pt idx="50">
                  <c:v>1846962.19806852</c:v>
                </c:pt>
                <c:pt idx="51">
                  <c:v>1803939.66268101</c:v>
                </c:pt>
                <c:pt idx="52">
                  <c:v>1802456.1663605</c:v>
                </c:pt>
                <c:pt idx="53">
                  <c:v>1758327.55963088</c:v>
                </c:pt>
                <c:pt idx="54">
                  <c:v>1756813.22841779</c:v>
                </c:pt>
                <c:pt idx="55">
                  <c:v>1711866.49690191</c:v>
                </c:pt>
                <c:pt idx="56">
                  <c:v>1710338.4089346</c:v>
                </c:pt>
                <c:pt idx="57">
                  <c:v>1664842.02466177</c:v>
                </c:pt>
                <c:pt idx="58">
                  <c:v>1663377.28458567</c:v>
                </c:pt>
                <c:pt idx="59">
                  <c:v>1617576.24514174</c:v>
                </c:pt>
                <c:pt idx="60">
                  <c:v>1616156.42685935</c:v>
                </c:pt>
                <c:pt idx="61">
                  <c:v>1570255.75313797</c:v>
                </c:pt>
                <c:pt idx="62">
                  <c:v>1558201.93913937</c:v>
                </c:pt>
                <c:pt idx="63">
                  <c:v>1472972.67294147</c:v>
                </c:pt>
                <c:pt idx="64">
                  <c:v>1424990.27702416</c:v>
                </c:pt>
                <c:pt idx="65">
                  <c:v>1391597.98762809</c:v>
                </c:pt>
                <c:pt idx="66">
                  <c:v>1347294.16064241</c:v>
                </c:pt>
                <c:pt idx="67">
                  <c:v>1338604.0543928</c:v>
                </c:pt>
                <c:pt idx="68">
                  <c:v>1342368.23349064</c:v>
                </c:pt>
                <c:pt idx="69">
                  <c:v>1333143.03580697</c:v>
                </c:pt>
                <c:pt idx="70">
                  <c:v>1335088.19270831</c:v>
                </c:pt>
                <c:pt idx="71">
                  <c:v>1307986.23457235</c:v>
                </c:pt>
                <c:pt idx="72">
                  <c:v>1308552.21237786</c:v>
                </c:pt>
                <c:pt idx="73">
                  <c:v>1289210.74415229</c:v>
                </c:pt>
                <c:pt idx="74">
                  <c:v>1289934.69212341</c:v>
                </c:pt>
                <c:pt idx="75">
                  <c:v>1268472.24161525</c:v>
                </c:pt>
                <c:pt idx="76">
                  <c:v>1269283.04116042</c:v>
                </c:pt>
                <c:pt idx="77">
                  <c:v>1246207.18115693</c:v>
                </c:pt>
                <c:pt idx="78">
                  <c:v>1247048.44853459</c:v>
                </c:pt>
                <c:pt idx="79">
                  <c:v>1222820.24543085</c:v>
                </c:pt>
                <c:pt idx="80">
                  <c:v>1223654.09645215</c:v>
                </c:pt>
                <c:pt idx="81">
                  <c:v>1198710.35009325</c:v>
                </c:pt>
                <c:pt idx="82">
                  <c:v>1189065.71471286</c:v>
                </c:pt>
                <c:pt idx="83">
                  <c:v>1189772.98122336</c:v>
                </c:pt>
                <c:pt idx="84">
                  <c:v>1167031.4820287</c:v>
                </c:pt>
                <c:pt idx="85">
                  <c:v>1167650.04092847</c:v>
                </c:pt>
                <c:pt idx="86">
                  <c:v>1142833.66124031</c:v>
                </c:pt>
                <c:pt idx="87">
                  <c:v>1119197.83708579</c:v>
                </c:pt>
                <c:pt idx="88">
                  <c:v>1110269.76336978</c:v>
                </c:pt>
                <c:pt idx="89">
                  <c:v>1110782.64263009</c:v>
                </c:pt>
                <c:pt idx="90">
                  <c:v>1089568.49365877</c:v>
                </c:pt>
                <c:pt idx="91">
                  <c:v>1068509.53606751</c:v>
                </c:pt>
                <c:pt idx="92">
                  <c:v>1061201.35195219</c:v>
                </c:pt>
                <c:pt idx="93">
                  <c:v>1058943.0686292</c:v>
                </c:pt>
                <c:pt idx="94">
                  <c:v>1024017.47930849</c:v>
                </c:pt>
                <c:pt idx="95">
                  <c:v>1001237.35045047</c:v>
                </c:pt>
                <c:pt idx="96">
                  <c:v>984631.269610181</c:v>
                </c:pt>
                <c:pt idx="97">
                  <c:v>960861.417282752</c:v>
                </c:pt>
                <c:pt idx="98">
                  <c:v>946757.777200988</c:v>
                </c:pt>
                <c:pt idx="99">
                  <c:v>948375.499081149</c:v>
                </c:pt>
                <c:pt idx="100">
                  <c:v>942142.752832789</c:v>
                </c:pt>
                <c:pt idx="101">
                  <c:v>943573.508953296</c:v>
                </c:pt>
                <c:pt idx="102">
                  <c:v>937635.670975531</c:v>
                </c:pt>
                <c:pt idx="103">
                  <c:v>939682.158194311</c:v>
                </c:pt>
                <c:pt idx="104">
                  <c:v>924221.110696879</c:v>
                </c:pt>
                <c:pt idx="105">
                  <c:v>915416.38858351</c:v>
                </c:pt>
                <c:pt idx="106">
                  <c:v>917504.185985909</c:v>
                </c:pt>
                <c:pt idx="107">
                  <c:v>904529.045416464</c:v>
                </c:pt>
                <c:pt idx="108">
                  <c:v>906569.03141472</c:v>
                </c:pt>
                <c:pt idx="109">
                  <c:v>892237.621963086</c:v>
                </c:pt>
                <c:pt idx="110">
                  <c:v>891353.202476709</c:v>
                </c:pt>
                <c:pt idx="111">
                  <c:v>893054.68015431</c:v>
                </c:pt>
                <c:pt idx="112">
                  <c:v>877125.429393668</c:v>
                </c:pt>
                <c:pt idx="113">
                  <c:v>863007.32502338</c:v>
                </c:pt>
                <c:pt idx="114">
                  <c:v>858872.879419886</c:v>
                </c:pt>
                <c:pt idx="115">
                  <c:v>860291.310595712</c:v>
                </c:pt>
                <c:pt idx="116">
                  <c:v>845138.797742535</c:v>
                </c:pt>
                <c:pt idx="117">
                  <c:v>841113.048191152</c:v>
                </c:pt>
                <c:pt idx="118">
                  <c:v>840457.743902948</c:v>
                </c:pt>
                <c:pt idx="119">
                  <c:v>821742.944771491</c:v>
                </c:pt>
                <c:pt idx="120">
                  <c:v>815524.527034961</c:v>
                </c:pt>
                <c:pt idx="121">
                  <c:v>816447.497866517</c:v>
                </c:pt>
                <c:pt idx="122">
                  <c:v>810596.496773403</c:v>
                </c:pt>
                <c:pt idx="123">
                  <c:v>810281.904792498</c:v>
                </c:pt>
                <c:pt idx="124">
                  <c:v>794100.466875666</c:v>
                </c:pt>
                <c:pt idx="125">
                  <c:v>776030.587949938</c:v>
                </c:pt>
                <c:pt idx="126">
                  <c:v>764155.068938798</c:v>
                </c:pt>
                <c:pt idx="127">
                  <c:v>756442.013595176</c:v>
                </c:pt>
                <c:pt idx="128">
                  <c:v>744339.058704141</c:v>
                </c:pt>
                <c:pt idx="129">
                  <c:v>735832.024914245</c:v>
                </c:pt>
                <c:pt idx="130">
                  <c:v>732915.554321966</c:v>
                </c:pt>
                <c:pt idx="131">
                  <c:v>733241.736403592</c:v>
                </c:pt>
                <c:pt idx="132">
                  <c:v>728467.885723603</c:v>
                </c:pt>
                <c:pt idx="133">
                  <c:v>728699.341527832</c:v>
                </c:pt>
                <c:pt idx="134">
                  <c:v>723716.270860434</c:v>
                </c:pt>
                <c:pt idx="135">
                  <c:v>723929.255894595</c:v>
                </c:pt>
                <c:pt idx="136">
                  <c:v>712066.102098692</c:v>
                </c:pt>
                <c:pt idx="137">
                  <c:v>705609.861094878</c:v>
                </c:pt>
                <c:pt idx="138">
                  <c:v>705414.074462628</c:v>
                </c:pt>
                <c:pt idx="139">
                  <c:v>696835.012715429</c:v>
                </c:pt>
                <c:pt idx="140">
                  <c:v>693504.791696728</c:v>
                </c:pt>
                <c:pt idx="141">
                  <c:v>694040.628359785</c:v>
                </c:pt>
                <c:pt idx="142">
                  <c:v>687135.732474623</c:v>
                </c:pt>
                <c:pt idx="143">
                  <c:v>686879.912767217</c:v>
                </c:pt>
                <c:pt idx="144">
                  <c:v>674493.325872557</c:v>
                </c:pt>
                <c:pt idx="145">
                  <c:v>668564.591745294</c:v>
                </c:pt>
                <c:pt idx="146">
                  <c:v>669008.281020656</c:v>
                </c:pt>
                <c:pt idx="147">
                  <c:v>664730.32761494</c:v>
                </c:pt>
                <c:pt idx="148">
                  <c:v>665246.964973727</c:v>
                </c:pt>
                <c:pt idx="149">
                  <c:v>658153.904290339</c:v>
                </c:pt>
                <c:pt idx="150">
                  <c:v>647426.614521416</c:v>
                </c:pt>
                <c:pt idx="151">
                  <c:v>645604.775387958</c:v>
                </c:pt>
                <c:pt idx="152">
                  <c:v>646378.761493139</c:v>
                </c:pt>
                <c:pt idx="153">
                  <c:v>641718.235419607</c:v>
                </c:pt>
                <c:pt idx="154">
                  <c:v>641782.642858796</c:v>
                </c:pt>
                <c:pt idx="155">
                  <c:v>634620.915890147</c:v>
                </c:pt>
                <c:pt idx="156">
                  <c:v>625897.869583252</c:v>
                </c:pt>
                <c:pt idx="157">
                  <c:v>618644.680936306</c:v>
                </c:pt>
                <c:pt idx="158">
                  <c:v>614546.375739971</c:v>
                </c:pt>
                <c:pt idx="159">
                  <c:v>614166.177090558</c:v>
                </c:pt>
                <c:pt idx="160">
                  <c:v>602305.674308816</c:v>
                </c:pt>
                <c:pt idx="161">
                  <c:v>599583.199931741</c:v>
                </c:pt>
                <c:pt idx="162">
                  <c:v>599666.172684396</c:v>
                </c:pt>
                <c:pt idx="163">
                  <c:v>597904.320191658</c:v>
                </c:pt>
                <c:pt idx="164">
                  <c:v>598195.273426045</c:v>
                </c:pt>
                <c:pt idx="165">
                  <c:v>595230.557112459</c:v>
                </c:pt>
                <c:pt idx="166">
                  <c:v>595670.149238652</c:v>
                </c:pt>
                <c:pt idx="167">
                  <c:v>592466.532060372</c:v>
                </c:pt>
                <c:pt idx="168">
                  <c:v>592062.505671376</c:v>
                </c:pt>
                <c:pt idx="169">
                  <c:v>585878.640954984</c:v>
                </c:pt>
                <c:pt idx="170">
                  <c:v>583777.504645739</c:v>
                </c:pt>
                <c:pt idx="171">
                  <c:v>584026.188471467</c:v>
                </c:pt>
                <c:pt idx="172">
                  <c:v>579246.127534155</c:v>
                </c:pt>
                <c:pt idx="173">
                  <c:v>577683.275691869</c:v>
                </c:pt>
                <c:pt idx="174">
                  <c:v>577697.843504585</c:v>
                </c:pt>
                <c:pt idx="175">
                  <c:v>574338.958854942</c:v>
                </c:pt>
                <c:pt idx="176">
                  <c:v>574272.654926367</c:v>
                </c:pt>
                <c:pt idx="177">
                  <c:v>568994.110312566</c:v>
                </c:pt>
                <c:pt idx="178">
                  <c:v>567028.256556381</c:v>
                </c:pt>
                <c:pt idx="179">
                  <c:v>566948.797938788</c:v>
                </c:pt>
                <c:pt idx="180">
                  <c:v>562436.075906826</c:v>
                </c:pt>
                <c:pt idx="181">
                  <c:v>563104.178757528</c:v>
                </c:pt>
                <c:pt idx="182">
                  <c:v>556493.286224467</c:v>
                </c:pt>
                <c:pt idx="183">
                  <c:v>554789.058636668</c:v>
                </c:pt>
                <c:pt idx="184">
                  <c:v>554357.833017266</c:v>
                </c:pt>
                <c:pt idx="185">
                  <c:v>551748.297482271</c:v>
                </c:pt>
                <c:pt idx="186">
                  <c:v>554564.770012796</c:v>
                </c:pt>
                <c:pt idx="187">
                  <c:v>546777.049252278</c:v>
                </c:pt>
                <c:pt idx="188">
                  <c:v>542674.199661492</c:v>
                </c:pt>
                <c:pt idx="189">
                  <c:v>543378.075516069</c:v>
                </c:pt>
                <c:pt idx="190">
                  <c:v>540023.20826403</c:v>
                </c:pt>
                <c:pt idx="191">
                  <c:v>541714.218700712</c:v>
                </c:pt>
                <c:pt idx="192">
                  <c:v>543791.263122317</c:v>
                </c:pt>
                <c:pt idx="193">
                  <c:v>542268.231022691</c:v>
                </c:pt>
                <c:pt idx="194">
                  <c:v>543261.593378781</c:v>
                </c:pt>
                <c:pt idx="195">
                  <c:v>542246.244636447</c:v>
                </c:pt>
                <c:pt idx="196">
                  <c:v>542282.395511</c:v>
                </c:pt>
                <c:pt idx="197">
                  <c:v>541904.660582567</c:v>
                </c:pt>
                <c:pt idx="198">
                  <c:v>541653.697339016</c:v>
                </c:pt>
                <c:pt idx="199">
                  <c:v>540624.141107819</c:v>
                </c:pt>
                <c:pt idx="200">
                  <c:v>540408.852892859</c:v>
                </c:pt>
                <c:pt idx="201">
                  <c:v>538088.126757545</c:v>
                </c:pt>
                <c:pt idx="202">
                  <c:v>537803.683317401</c:v>
                </c:pt>
                <c:pt idx="203">
                  <c:v>537707.743780879</c:v>
                </c:pt>
                <c:pt idx="204">
                  <c:v>536704.840526167</c:v>
                </c:pt>
                <c:pt idx="205">
                  <c:v>536779.110129531</c:v>
                </c:pt>
                <c:pt idx="206">
                  <c:v>534531.113498672</c:v>
                </c:pt>
                <c:pt idx="207">
                  <c:v>534436.305771772</c:v>
                </c:pt>
                <c:pt idx="208">
                  <c:v>531311.615946225</c:v>
                </c:pt>
                <c:pt idx="209">
                  <c:v>531705.765138216</c:v>
                </c:pt>
                <c:pt idx="210">
                  <c:v>531544.168238968</c:v>
                </c:pt>
                <c:pt idx="211">
                  <c:v>531684.399796315</c:v>
                </c:pt>
                <c:pt idx="212">
                  <c:v>531059.09217409</c:v>
                </c:pt>
                <c:pt idx="213">
                  <c:v>531510.679191305</c:v>
                </c:pt>
                <c:pt idx="214">
                  <c:v>528182.868712151</c:v>
                </c:pt>
                <c:pt idx="215">
                  <c:v>533334.907316911</c:v>
                </c:pt>
                <c:pt idx="216">
                  <c:v>532628.830882354</c:v>
                </c:pt>
                <c:pt idx="217">
                  <c:v>532351.047184542</c:v>
                </c:pt>
                <c:pt idx="218">
                  <c:v>537946.488398757</c:v>
                </c:pt>
                <c:pt idx="219">
                  <c:v>533967.298874549</c:v>
                </c:pt>
                <c:pt idx="220">
                  <c:v>535117.960116988</c:v>
                </c:pt>
                <c:pt idx="221">
                  <c:v>533232.47990503</c:v>
                </c:pt>
                <c:pt idx="222">
                  <c:v>529122.53081138</c:v>
                </c:pt>
                <c:pt idx="223">
                  <c:v>533300.888655173</c:v>
                </c:pt>
                <c:pt idx="224">
                  <c:v>528682.046923078</c:v>
                </c:pt>
                <c:pt idx="225">
                  <c:v>531563.413322937</c:v>
                </c:pt>
                <c:pt idx="226">
                  <c:v>530337.623939499</c:v>
                </c:pt>
                <c:pt idx="227">
                  <c:v>530302.991200681</c:v>
                </c:pt>
                <c:pt idx="228">
                  <c:v>528622.510252549</c:v>
                </c:pt>
                <c:pt idx="229">
                  <c:v>528035.634978295</c:v>
                </c:pt>
                <c:pt idx="230">
                  <c:v>527597.722871513</c:v>
                </c:pt>
                <c:pt idx="231">
                  <c:v>526766.915920302</c:v>
                </c:pt>
                <c:pt idx="232">
                  <c:v>527380.735467887</c:v>
                </c:pt>
                <c:pt idx="233">
                  <c:v>527021.105310569</c:v>
                </c:pt>
                <c:pt idx="234">
                  <c:v>524887.939020509</c:v>
                </c:pt>
                <c:pt idx="235">
                  <c:v>525274.946611552</c:v>
                </c:pt>
                <c:pt idx="236">
                  <c:v>524271.24959955</c:v>
                </c:pt>
                <c:pt idx="237">
                  <c:v>524149.637093708</c:v>
                </c:pt>
                <c:pt idx="238">
                  <c:v>525786.299759326</c:v>
                </c:pt>
                <c:pt idx="239">
                  <c:v>523942.846894512</c:v>
                </c:pt>
                <c:pt idx="240">
                  <c:v>527049.666464148</c:v>
                </c:pt>
                <c:pt idx="241">
                  <c:v>525111.120862111</c:v>
                </c:pt>
                <c:pt idx="242">
                  <c:v>525347.757722515</c:v>
                </c:pt>
                <c:pt idx="243">
                  <c:v>525129.497821</c:v>
                </c:pt>
                <c:pt idx="244">
                  <c:v>521632.002042706</c:v>
                </c:pt>
                <c:pt idx="245">
                  <c:v>522420.271921114</c:v>
                </c:pt>
                <c:pt idx="246">
                  <c:v>525066.205071198</c:v>
                </c:pt>
                <c:pt idx="247">
                  <c:v>524800.802972369</c:v>
                </c:pt>
                <c:pt idx="248">
                  <c:v>527837.945189472</c:v>
                </c:pt>
                <c:pt idx="249">
                  <c:v>529869.55084824</c:v>
                </c:pt>
                <c:pt idx="250">
                  <c:v>527848.618063728</c:v>
                </c:pt>
                <c:pt idx="251">
                  <c:v>527639.195431427</c:v>
                </c:pt>
                <c:pt idx="252">
                  <c:v>529919.828469511</c:v>
                </c:pt>
                <c:pt idx="253">
                  <c:v>527897.93371325</c:v>
                </c:pt>
                <c:pt idx="254">
                  <c:v>525775.430287935</c:v>
                </c:pt>
                <c:pt idx="255">
                  <c:v>526131.61057732</c:v>
                </c:pt>
                <c:pt idx="256">
                  <c:v>527953.630433318</c:v>
                </c:pt>
                <c:pt idx="257">
                  <c:v>528812.774162971</c:v>
                </c:pt>
                <c:pt idx="258">
                  <c:v>528240.652575037</c:v>
                </c:pt>
                <c:pt idx="259">
                  <c:v>527246.130049884</c:v>
                </c:pt>
                <c:pt idx="260">
                  <c:v>530269.208414325</c:v>
                </c:pt>
                <c:pt idx="261">
                  <c:v>528421.433630406</c:v>
                </c:pt>
                <c:pt idx="262">
                  <c:v>528797.544785647</c:v>
                </c:pt>
                <c:pt idx="263">
                  <c:v>528167.958573689</c:v>
                </c:pt>
                <c:pt idx="264">
                  <c:v>529727.600745235</c:v>
                </c:pt>
                <c:pt idx="265">
                  <c:v>527724.329428757</c:v>
                </c:pt>
                <c:pt idx="266">
                  <c:v>530674.034119666</c:v>
                </c:pt>
                <c:pt idx="267">
                  <c:v>527413.467657541</c:v>
                </c:pt>
                <c:pt idx="268">
                  <c:v>529196.868539789</c:v>
                </c:pt>
                <c:pt idx="269">
                  <c:v>527121.019155293</c:v>
                </c:pt>
                <c:pt idx="270">
                  <c:v>528166.118401604</c:v>
                </c:pt>
                <c:pt idx="271">
                  <c:v>527711.607917894</c:v>
                </c:pt>
                <c:pt idx="272">
                  <c:v>528448.892087988</c:v>
                </c:pt>
                <c:pt idx="273">
                  <c:v>528208.449910089</c:v>
                </c:pt>
                <c:pt idx="274">
                  <c:v>521871.31640819</c:v>
                </c:pt>
                <c:pt idx="275">
                  <c:v>525641.277511962</c:v>
                </c:pt>
                <c:pt idx="276">
                  <c:v>527637.527208348</c:v>
                </c:pt>
                <c:pt idx="277">
                  <c:v>525512.29552719</c:v>
                </c:pt>
                <c:pt idx="278">
                  <c:v>527499.803694957</c:v>
                </c:pt>
                <c:pt idx="279">
                  <c:v>527255.340355073</c:v>
                </c:pt>
                <c:pt idx="280">
                  <c:v>526914.631291861</c:v>
                </c:pt>
                <c:pt idx="281">
                  <c:v>527225.693498035</c:v>
                </c:pt>
                <c:pt idx="282">
                  <c:v>527230.53071992</c:v>
                </c:pt>
                <c:pt idx="283">
                  <c:v>527872.086106762</c:v>
                </c:pt>
                <c:pt idx="284">
                  <c:v>527890.46076432</c:v>
                </c:pt>
                <c:pt idx="285">
                  <c:v>528595.914006574</c:v>
                </c:pt>
                <c:pt idx="286">
                  <c:v>526420.300012747</c:v>
                </c:pt>
                <c:pt idx="287">
                  <c:v>527346.311104035</c:v>
                </c:pt>
                <c:pt idx="288">
                  <c:v>527174.810068292</c:v>
                </c:pt>
                <c:pt idx="289">
                  <c:v>527381.333013864</c:v>
                </c:pt>
                <c:pt idx="290">
                  <c:v>527247.688173116</c:v>
                </c:pt>
                <c:pt idx="291">
                  <c:v>527928.668234855</c:v>
                </c:pt>
                <c:pt idx="292">
                  <c:v>527875.640031297</c:v>
                </c:pt>
                <c:pt idx="293">
                  <c:v>528170.70241724</c:v>
                </c:pt>
                <c:pt idx="294">
                  <c:v>529684.300141122</c:v>
                </c:pt>
                <c:pt idx="295">
                  <c:v>527509.414740248</c:v>
                </c:pt>
                <c:pt idx="296">
                  <c:v>524889.606217167</c:v>
                </c:pt>
                <c:pt idx="297">
                  <c:v>524579.82155802</c:v>
                </c:pt>
                <c:pt idx="298">
                  <c:v>524760.142931281</c:v>
                </c:pt>
                <c:pt idx="299">
                  <c:v>525148.976072458</c:v>
                </c:pt>
                <c:pt idx="300">
                  <c:v>525365.665238206</c:v>
                </c:pt>
                <c:pt idx="301">
                  <c:v>524529.878656774</c:v>
                </c:pt>
                <c:pt idx="302">
                  <c:v>524513.453370621</c:v>
                </c:pt>
                <c:pt idx="303">
                  <c:v>525567.247059147</c:v>
                </c:pt>
                <c:pt idx="304">
                  <c:v>525531.148174132</c:v>
                </c:pt>
                <c:pt idx="305">
                  <c:v>526555.808098837</c:v>
                </c:pt>
                <c:pt idx="306">
                  <c:v>525428.096165152</c:v>
                </c:pt>
                <c:pt idx="307">
                  <c:v>526417.498464173</c:v>
                </c:pt>
                <c:pt idx="308">
                  <c:v>525604.835410728</c:v>
                </c:pt>
                <c:pt idx="309">
                  <c:v>525527.924268142</c:v>
                </c:pt>
                <c:pt idx="310">
                  <c:v>525411.463809126</c:v>
                </c:pt>
                <c:pt idx="311">
                  <c:v>525540.998843242</c:v>
                </c:pt>
                <c:pt idx="312">
                  <c:v>525005.046935771</c:v>
                </c:pt>
                <c:pt idx="313">
                  <c:v>525350.701281122</c:v>
                </c:pt>
                <c:pt idx="314">
                  <c:v>526652.750790002</c:v>
                </c:pt>
                <c:pt idx="315">
                  <c:v>524828.553054915</c:v>
                </c:pt>
                <c:pt idx="316">
                  <c:v>525608.66509735</c:v>
                </c:pt>
                <c:pt idx="317">
                  <c:v>526183.896303754</c:v>
                </c:pt>
                <c:pt idx="318">
                  <c:v>524379.336690545</c:v>
                </c:pt>
                <c:pt idx="319">
                  <c:v>525428.079370384</c:v>
                </c:pt>
                <c:pt idx="320">
                  <c:v>524910.191071721</c:v>
                </c:pt>
                <c:pt idx="321">
                  <c:v>525689.599073074</c:v>
                </c:pt>
                <c:pt idx="322">
                  <c:v>524860.599984087</c:v>
                </c:pt>
                <c:pt idx="323">
                  <c:v>525438.742314907</c:v>
                </c:pt>
                <c:pt idx="324">
                  <c:v>524766.890712697</c:v>
                </c:pt>
                <c:pt idx="325">
                  <c:v>525900.275595765</c:v>
                </c:pt>
                <c:pt idx="326">
                  <c:v>527238.07240033</c:v>
                </c:pt>
                <c:pt idx="327">
                  <c:v>526063.159282338</c:v>
                </c:pt>
                <c:pt idx="328">
                  <c:v>526509.774554339</c:v>
                </c:pt>
                <c:pt idx="329">
                  <c:v>525598.293213927</c:v>
                </c:pt>
                <c:pt idx="330">
                  <c:v>526089.023264845</c:v>
                </c:pt>
                <c:pt idx="331">
                  <c:v>527584.44244907</c:v>
                </c:pt>
                <c:pt idx="332">
                  <c:v>527605.087293061</c:v>
                </c:pt>
                <c:pt idx="333">
                  <c:v>527441.991126841</c:v>
                </c:pt>
                <c:pt idx="334">
                  <c:v>527349.301588461</c:v>
                </c:pt>
                <c:pt idx="335">
                  <c:v>527097.940614935</c:v>
                </c:pt>
                <c:pt idx="336">
                  <c:v>526454.428616642</c:v>
                </c:pt>
                <c:pt idx="337">
                  <c:v>527430.63122711</c:v>
                </c:pt>
                <c:pt idx="338">
                  <c:v>527198.298448278</c:v>
                </c:pt>
                <c:pt idx="339">
                  <c:v>527187.619459171</c:v>
                </c:pt>
                <c:pt idx="340">
                  <c:v>527338.79693394</c:v>
                </c:pt>
                <c:pt idx="341">
                  <c:v>527030.458427882</c:v>
                </c:pt>
                <c:pt idx="342">
                  <c:v>527228.507673653</c:v>
                </c:pt>
                <c:pt idx="343">
                  <c:v>527077.038384697</c:v>
                </c:pt>
                <c:pt idx="344">
                  <c:v>527260.030412893</c:v>
                </c:pt>
                <c:pt idx="345">
                  <c:v>526794.49636077</c:v>
                </c:pt>
                <c:pt idx="346">
                  <c:v>527266.292205207</c:v>
                </c:pt>
                <c:pt idx="347">
                  <c:v>526648.558412511</c:v>
                </c:pt>
                <c:pt idx="348">
                  <c:v>526929.653525902</c:v>
                </c:pt>
                <c:pt idx="349">
                  <c:v>527036.932854895</c:v>
                </c:pt>
                <c:pt idx="350">
                  <c:v>526899.927640661</c:v>
                </c:pt>
                <c:pt idx="351">
                  <c:v>526024.066485231</c:v>
                </c:pt>
                <c:pt idx="352">
                  <c:v>527029.573757003</c:v>
                </c:pt>
                <c:pt idx="353">
                  <c:v>527433.935711892</c:v>
                </c:pt>
                <c:pt idx="354">
                  <c:v>527717.824535855</c:v>
                </c:pt>
                <c:pt idx="355">
                  <c:v>528128.279150745</c:v>
                </c:pt>
                <c:pt idx="356">
                  <c:v>527676.667747144</c:v>
                </c:pt>
                <c:pt idx="357">
                  <c:v>527662.27692728</c:v>
                </c:pt>
                <c:pt idx="358">
                  <c:v>527484.78108487</c:v>
                </c:pt>
                <c:pt idx="359">
                  <c:v>527667.512942934</c:v>
                </c:pt>
                <c:pt idx="360">
                  <c:v>527913.699277976</c:v>
                </c:pt>
                <c:pt idx="361">
                  <c:v>528040.010605263</c:v>
                </c:pt>
                <c:pt idx="362">
                  <c:v>528034.688997378</c:v>
                </c:pt>
                <c:pt idx="363">
                  <c:v>528437.308214463</c:v>
                </c:pt>
                <c:pt idx="364">
                  <c:v>527488.434970693</c:v>
                </c:pt>
                <c:pt idx="365">
                  <c:v>526387.980900824</c:v>
                </c:pt>
                <c:pt idx="366">
                  <c:v>527377.590796785</c:v>
                </c:pt>
                <c:pt idx="367">
                  <c:v>527511.393312757</c:v>
                </c:pt>
                <c:pt idx="368">
                  <c:v>527689.413712289</c:v>
                </c:pt>
                <c:pt idx="369">
                  <c:v>527655.355614117</c:v>
                </c:pt>
                <c:pt idx="370">
                  <c:v>527375.532758234</c:v>
                </c:pt>
                <c:pt idx="371">
                  <c:v>526818.973052686</c:v>
                </c:pt>
                <c:pt idx="372">
                  <c:v>528199.818267181</c:v>
                </c:pt>
                <c:pt idx="373">
                  <c:v>527489.100121757</c:v>
                </c:pt>
                <c:pt idx="374">
                  <c:v>527430.500479902</c:v>
                </c:pt>
                <c:pt idx="375">
                  <c:v>527085.826939858</c:v>
                </c:pt>
                <c:pt idx="376">
                  <c:v>527020.393555015</c:v>
                </c:pt>
                <c:pt idx="377">
                  <c:v>527323.237767647</c:v>
                </c:pt>
                <c:pt idx="378">
                  <c:v>526927.143671742</c:v>
                </c:pt>
                <c:pt idx="379">
                  <c:v>527162.462877722</c:v>
                </c:pt>
                <c:pt idx="380">
                  <c:v>527313.212266379</c:v>
                </c:pt>
                <c:pt idx="381">
                  <c:v>527721.141509011</c:v>
                </c:pt>
                <c:pt idx="382">
                  <c:v>527593.929325622</c:v>
                </c:pt>
                <c:pt idx="383">
                  <c:v>526597.045269173</c:v>
                </c:pt>
                <c:pt idx="384">
                  <c:v>527246.007035647</c:v>
                </c:pt>
                <c:pt idx="385">
                  <c:v>526431.028601079</c:v>
                </c:pt>
                <c:pt idx="386">
                  <c:v>526906.582944142</c:v>
                </c:pt>
                <c:pt idx="387">
                  <c:v>527353.442134312</c:v>
                </c:pt>
                <c:pt idx="388">
                  <c:v>527312.051818356</c:v>
                </c:pt>
                <c:pt idx="389">
                  <c:v>525853.223377608</c:v>
                </c:pt>
                <c:pt idx="390">
                  <c:v>527127.728954182</c:v>
                </c:pt>
                <c:pt idx="391">
                  <c:v>527026.330076941</c:v>
                </c:pt>
                <c:pt idx="392">
                  <c:v>526894.748002404</c:v>
                </c:pt>
                <c:pt idx="393">
                  <c:v>526685.066431092</c:v>
                </c:pt>
                <c:pt idx="394">
                  <c:v>526825.049335682</c:v>
                </c:pt>
                <c:pt idx="395">
                  <c:v>526690.367647914</c:v>
                </c:pt>
                <c:pt idx="396">
                  <c:v>526860.71064809</c:v>
                </c:pt>
                <c:pt idx="397">
                  <c:v>526938.355117191</c:v>
                </c:pt>
                <c:pt idx="398">
                  <c:v>527185.039991122</c:v>
                </c:pt>
                <c:pt idx="399">
                  <c:v>526840.124456818</c:v>
                </c:pt>
                <c:pt idx="400">
                  <c:v>526716.045790066</c:v>
                </c:pt>
                <c:pt idx="401">
                  <c:v>526728.856639701</c:v>
                </c:pt>
                <c:pt idx="402">
                  <c:v>526186.032117096</c:v>
                </c:pt>
                <c:pt idx="403">
                  <c:v>526165.368734469</c:v>
                </c:pt>
                <c:pt idx="404">
                  <c:v>526188.771053286</c:v>
                </c:pt>
                <c:pt idx="405">
                  <c:v>526406.751569438</c:v>
                </c:pt>
                <c:pt idx="406">
                  <c:v>526625.436187456</c:v>
                </c:pt>
                <c:pt idx="407">
                  <c:v>526637.517114777</c:v>
                </c:pt>
                <c:pt idx="408">
                  <c:v>526771.789403404</c:v>
                </c:pt>
                <c:pt idx="409">
                  <c:v>526659.451919817</c:v>
                </c:pt>
                <c:pt idx="410">
                  <c:v>526938.791905674</c:v>
                </c:pt>
                <c:pt idx="411">
                  <c:v>526990.049775323</c:v>
                </c:pt>
                <c:pt idx="412">
                  <c:v>526931.838885045</c:v>
                </c:pt>
                <c:pt idx="413">
                  <c:v>526794.914980023</c:v>
                </c:pt>
                <c:pt idx="414">
                  <c:v>526649.256629184</c:v>
                </c:pt>
                <c:pt idx="415">
                  <c:v>526373.4496446</c:v>
                </c:pt>
                <c:pt idx="416">
                  <c:v>526821.479702392</c:v>
                </c:pt>
                <c:pt idx="417">
                  <c:v>526234.681162288</c:v>
                </c:pt>
                <c:pt idx="418">
                  <c:v>525876.068791431</c:v>
                </c:pt>
                <c:pt idx="419">
                  <c:v>526192.607020442</c:v>
                </c:pt>
                <c:pt idx="420">
                  <c:v>525859.175548813</c:v>
                </c:pt>
                <c:pt idx="421">
                  <c:v>526063.580613361</c:v>
                </c:pt>
                <c:pt idx="422">
                  <c:v>526014.733627031</c:v>
                </c:pt>
                <c:pt idx="423">
                  <c:v>526144.806662963</c:v>
                </c:pt>
                <c:pt idx="424">
                  <c:v>526367.700274329</c:v>
                </c:pt>
                <c:pt idx="425">
                  <c:v>526194.347880896</c:v>
                </c:pt>
                <c:pt idx="426">
                  <c:v>526426.403496201</c:v>
                </c:pt>
                <c:pt idx="427">
                  <c:v>526463.295336504</c:v>
                </c:pt>
                <c:pt idx="428">
                  <c:v>526319.913599077</c:v>
                </c:pt>
                <c:pt idx="429">
                  <c:v>526390.467632923</c:v>
                </c:pt>
                <c:pt idx="430">
                  <c:v>526267.736406186</c:v>
                </c:pt>
                <c:pt idx="431">
                  <c:v>526405.655293151</c:v>
                </c:pt>
                <c:pt idx="432">
                  <c:v>526258.803965717</c:v>
                </c:pt>
                <c:pt idx="433">
                  <c:v>526413.102217697</c:v>
                </c:pt>
                <c:pt idx="434">
                  <c:v>526690.501283161</c:v>
                </c:pt>
                <c:pt idx="435">
                  <c:v>526420.113543944</c:v>
                </c:pt>
                <c:pt idx="436">
                  <c:v>526706.72816364</c:v>
                </c:pt>
                <c:pt idx="437">
                  <c:v>526721.346146432</c:v>
                </c:pt>
                <c:pt idx="438">
                  <c:v>526218.153308348</c:v>
                </c:pt>
                <c:pt idx="439">
                  <c:v>526647.614364083</c:v>
                </c:pt>
                <c:pt idx="440">
                  <c:v>526319.863414947</c:v>
                </c:pt>
                <c:pt idx="441">
                  <c:v>526622.49995049</c:v>
                </c:pt>
                <c:pt idx="442">
                  <c:v>526336.545807776</c:v>
                </c:pt>
                <c:pt idx="443">
                  <c:v>526236.819560907</c:v>
                </c:pt>
                <c:pt idx="444">
                  <c:v>526494.687251112</c:v>
                </c:pt>
                <c:pt idx="445">
                  <c:v>526520.402336582</c:v>
                </c:pt>
                <c:pt idx="446">
                  <c:v>526935.88726124</c:v>
                </c:pt>
                <c:pt idx="447">
                  <c:v>526727.566290893</c:v>
                </c:pt>
                <c:pt idx="448">
                  <c:v>526747.188255907</c:v>
                </c:pt>
                <c:pt idx="449">
                  <c:v>526316.246397438</c:v>
                </c:pt>
                <c:pt idx="450">
                  <c:v>526151.987635897</c:v>
                </c:pt>
                <c:pt idx="451">
                  <c:v>526465.044748462</c:v>
                </c:pt>
                <c:pt idx="452">
                  <c:v>526356.273552987</c:v>
                </c:pt>
                <c:pt idx="453">
                  <c:v>526447.57742241</c:v>
                </c:pt>
                <c:pt idx="454">
                  <c:v>526056.921815645</c:v>
                </c:pt>
                <c:pt idx="455">
                  <c:v>526258.275126701</c:v>
                </c:pt>
                <c:pt idx="456">
                  <c:v>526155.128352002</c:v>
                </c:pt>
                <c:pt idx="457">
                  <c:v>526193.943985097</c:v>
                </c:pt>
                <c:pt idx="458">
                  <c:v>526023.673075889</c:v>
                </c:pt>
                <c:pt idx="459">
                  <c:v>526210.288298097</c:v>
                </c:pt>
                <c:pt idx="460">
                  <c:v>526069.394104183</c:v>
                </c:pt>
                <c:pt idx="461">
                  <c:v>526020.284035262</c:v>
                </c:pt>
                <c:pt idx="462">
                  <c:v>526193.476206136</c:v>
                </c:pt>
                <c:pt idx="463">
                  <c:v>526082.598035304</c:v>
                </c:pt>
                <c:pt idx="464">
                  <c:v>526246.071405782</c:v>
                </c:pt>
                <c:pt idx="465">
                  <c:v>525924.878319533</c:v>
                </c:pt>
                <c:pt idx="466">
                  <c:v>525641.694394817</c:v>
                </c:pt>
                <c:pt idx="467">
                  <c:v>525803.95994178</c:v>
                </c:pt>
                <c:pt idx="468">
                  <c:v>525132.983999907</c:v>
                </c:pt>
                <c:pt idx="469">
                  <c:v>525606.183774187</c:v>
                </c:pt>
                <c:pt idx="470">
                  <c:v>525397.713520541</c:v>
                </c:pt>
                <c:pt idx="471">
                  <c:v>525910.954937698</c:v>
                </c:pt>
                <c:pt idx="472">
                  <c:v>525545.103606419</c:v>
                </c:pt>
                <c:pt idx="473">
                  <c:v>525568.676897189</c:v>
                </c:pt>
                <c:pt idx="474">
                  <c:v>525867.862237373</c:v>
                </c:pt>
                <c:pt idx="475">
                  <c:v>525979.279197352</c:v>
                </c:pt>
                <c:pt idx="476">
                  <c:v>526256.510714634</c:v>
                </c:pt>
                <c:pt idx="477">
                  <c:v>526269.473766058</c:v>
                </c:pt>
                <c:pt idx="478">
                  <c:v>525908.313323687</c:v>
                </c:pt>
                <c:pt idx="479">
                  <c:v>526336.079782193</c:v>
                </c:pt>
                <c:pt idx="480">
                  <c:v>526106.900370089</c:v>
                </c:pt>
                <c:pt idx="481">
                  <c:v>526251.330871827</c:v>
                </c:pt>
                <c:pt idx="482">
                  <c:v>526525.870007832</c:v>
                </c:pt>
                <c:pt idx="483">
                  <c:v>526184.575102606</c:v>
                </c:pt>
                <c:pt idx="484">
                  <c:v>526067.539998583</c:v>
                </c:pt>
                <c:pt idx="485">
                  <c:v>526316.047231276</c:v>
                </c:pt>
                <c:pt idx="486">
                  <c:v>526230.498051138</c:v>
                </c:pt>
                <c:pt idx="487">
                  <c:v>526061.741107649</c:v>
                </c:pt>
                <c:pt idx="488">
                  <c:v>526549.213068839</c:v>
                </c:pt>
                <c:pt idx="489">
                  <c:v>526072.234962621</c:v>
                </c:pt>
                <c:pt idx="490">
                  <c:v>526192.16930095</c:v>
                </c:pt>
                <c:pt idx="491">
                  <c:v>526198.981480287</c:v>
                </c:pt>
                <c:pt idx="492">
                  <c:v>526344.003197135</c:v>
                </c:pt>
                <c:pt idx="493">
                  <c:v>526123.315241501</c:v>
                </c:pt>
                <c:pt idx="494">
                  <c:v>525984.356278709</c:v>
                </c:pt>
                <c:pt idx="495">
                  <c:v>526140.107688185</c:v>
                </c:pt>
                <c:pt idx="496">
                  <c:v>526429.125084581</c:v>
                </c:pt>
                <c:pt idx="497">
                  <c:v>526153.163959362</c:v>
                </c:pt>
                <c:pt idx="498">
                  <c:v>526013.906448044</c:v>
                </c:pt>
                <c:pt idx="499">
                  <c:v>526033.619571571</c:v>
                </c:pt>
                <c:pt idx="500">
                  <c:v>526194.655503098</c:v>
                </c:pt>
                <c:pt idx="501">
                  <c:v>525964.256123773</c:v>
                </c:pt>
                <c:pt idx="502">
                  <c:v>526292.481482358</c:v>
                </c:pt>
                <c:pt idx="503">
                  <c:v>526416.030281309</c:v>
                </c:pt>
                <c:pt idx="504">
                  <c:v>526068.674882757</c:v>
                </c:pt>
                <c:pt idx="505">
                  <c:v>526183.671721553</c:v>
                </c:pt>
                <c:pt idx="506">
                  <c:v>526103.199800094</c:v>
                </c:pt>
                <c:pt idx="507">
                  <c:v>526095.956868498</c:v>
                </c:pt>
                <c:pt idx="508">
                  <c:v>526200.534377523</c:v>
                </c:pt>
                <c:pt idx="509">
                  <c:v>526190.156053133</c:v>
                </c:pt>
                <c:pt idx="510">
                  <c:v>526277.769742888</c:v>
                </c:pt>
                <c:pt idx="511">
                  <c:v>526134.917525381</c:v>
                </c:pt>
                <c:pt idx="512">
                  <c:v>526234.873751434</c:v>
                </c:pt>
                <c:pt idx="513">
                  <c:v>526223.508885176</c:v>
                </c:pt>
                <c:pt idx="514">
                  <c:v>526189.883929168</c:v>
                </c:pt>
                <c:pt idx="515">
                  <c:v>526020.255114257</c:v>
                </c:pt>
                <c:pt idx="516">
                  <c:v>525915.597754916</c:v>
                </c:pt>
                <c:pt idx="517">
                  <c:v>525973.326913957</c:v>
                </c:pt>
                <c:pt idx="518">
                  <c:v>525996.10444933</c:v>
                </c:pt>
                <c:pt idx="519">
                  <c:v>525979.067959103</c:v>
                </c:pt>
                <c:pt idx="520">
                  <c:v>525978.625984851</c:v>
                </c:pt>
                <c:pt idx="521">
                  <c:v>526030.79196565</c:v>
                </c:pt>
                <c:pt idx="522">
                  <c:v>525985.404721086</c:v>
                </c:pt>
                <c:pt idx="523">
                  <c:v>525926.16615433</c:v>
                </c:pt>
                <c:pt idx="524">
                  <c:v>525992.237592871</c:v>
                </c:pt>
                <c:pt idx="525">
                  <c:v>525750.432375707</c:v>
                </c:pt>
                <c:pt idx="526">
                  <c:v>525927.479761144</c:v>
                </c:pt>
                <c:pt idx="527">
                  <c:v>525705.615100222</c:v>
                </c:pt>
                <c:pt idx="528">
                  <c:v>526043.245126163</c:v>
                </c:pt>
                <c:pt idx="529">
                  <c:v>526016.964467334</c:v>
                </c:pt>
                <c:pt idx="530">
                  <c:v>525954.535354634</c:v>
                </c:pt>
                <c:pt idx="531">
                  <c:v>526157.15522568</c:v>
                </c:pt>
                <c:pt idx="532">
                  <c:v>526243.464649525</c:v>
                </c:pt>
                <c:pt idx="533">
                  <c:v>526220.412617393</c:v>
                </c:pt>
                <c:pt idx="534">
                  <c:v>526271.209955323</c:v>
                </c:pt>
                <c:pt idx="535">
                  <c:v>526002.153582189</c:v>
                </c:pt>
                <c:pt idx="536">
                  <c:v>526087.247996504</c:v>
                </c:pt>
                <c:pt idx="537">
                  <c:v>526219.184337139</c:v>
                </c:pt>
                <c:pt idx="538">
                  <c:v>526098.880331604</c:v>
                </c:pt>
                <c:pt idx="539">
                  <c:v>526265.672021452</c:v>
                </c:pt>
                <c:pt idx="540">
                  <c:v>526310.778859749</c:v>
                </c:pt>
                <c:pt idx="541">
                  <c:v>526143.042553298</c:v>
                </c:pt>
                <c:pt idx="542">
                  <c:v>526272.947471256</c:v>
                </c:pt>
                <c:pt idx="543">
                  <c:v>526351.134598599</c:v>
                </c:pt>
                <c:pt idx="544">
                  <c:v>526293.407583832</c:v>
                </c:pt>
                <c:pt idx="545">
                  <c:v>526250.60410463</c:v>
                </c:pt>
                <c:pt idx="546">
                  <c:v>526398.224073204</c:v>
                </c:pt>
                <c:pt idx="547">
                  <c:v>526327.902802249</c:v>
                </c:pt>
                <c:pt idx="548">
                  <c:v>526278.389416749</c:v>
                </c:pt>
                <c:pt idx="549">
                  <c:v>526248.525332205</c:v>
                </c:pt>
                <c:pt idx="550">
                  <c:v>526254.755982104</c:v>
                </c:pt>
                <c:pt idx="551">
                  <c:v>526249.046343594</c:v>
                </c:pt>
                <c:pt idx="552">
                  <c:v>526318.346643839</c:v>
                </c:pt>
                <c:pt idx="553">
                  <c:v>525990.985724833</c:v>
                </c:pt>
                <c:pt idx="554">
                  <c:v>526423.728711598</c:v>
                </c:pt>
                <c:pt idx="555">
                  <c:v>526274.271895799</c:v>
                </c:pt>
                <c:pt idx="556">
                  <c:v>526302.576946533</c:v>
                </c:pt>
                <c:pt idx="557">
                  <c:v>526240.042225301</c:v>
                </c:pt>
                <c:pt idx="558">
                  <c:v>526213.644146563</c:v>
                </c:pt>
                <c:pt idx="559">
                  <c:v>526101.224306085</c:v>
                </c:pt>
                <c:pt idx="560">
                  <c:v>526133.59604674</c:v>
                </c:pt>
                <c:pt idx="561">
                  <c:v>526183.198926206</c:v>
                </c:pt>
                <c:pt idx="562">
                  <c:v>526208.670765949</c:v>
                </c:pt>
                <c:pt idx="563">
                  <c:v>526178.202011992</c:v>
                </c:pt>
                <c:pt idx="564">
                  <c:v>526108.120486968</c:v>
                </c:pt>
                <c:pt idx="565">
                  <c:v>526164.75440085</c:v>
                </c:pt>
                <c:pt idx="566">
                  <c:v>526149.78910669</c:v>
                </c:pt>
                <c:pt idx="567">
                  <c:v>526160.54726078</c:v>
                </c:pt>
                <c:pt idx="568">
                  <c:v>526234.031316154</c:v>
                </c:pt>
                <c:pt idx="569">
                  <c:v>526198.83321168</c:v>
                </c:pt>
                <c:pt idx="570">
                  <c:v>526213.966471639</c:v>
                </c:pt>
                <c:pt idx="571">
                  <c:v>526131.148032324</c:v>
                </c:pt>
                <c:pt idx="572">
                  <c:v>525986.564685507</c:v>
                </c:pt>
                <c:pt idx="573">
                  <c:v>525990.487274014</c:v>
                </c:pt>
                <c:pt idx="574">
                  <c:v>525913.218598153</c:v>
                </c:pt>
                <c:pt idx="575">
                  <c:v>525899.039696934</c:v>
                </c:pt>
                <c:pt idx="576">
                  <c:v>525885.328601723</c:v>
                </c:pt>
                <c:pt idx="577">
                  <c:v>525871.512237975</c:v>
                </c:pt>
                <c:pt idx="578">
                  <c:v>525842.977804114</c:v>
                </c:pt>
                <c:pt idx="579">
                  <c:v>525916.216516618</c:v>
                </c:pt>
                <c:pt idx="580">
                  <c:v>525734.693001085</c:v>
                </c:pt>
                <c:pt idx="581">
                  <c:v>525721.880916109</c:v>
                </c:pt>
                <c:pt idx="582">
                  <c:v>525660.705976722</c:v>
                </c:pt>
                <c:pt idx="583">
                  <c:v>525733.632354066</c:v>
                </c:pt>
                <c:pt idx="584">
                  <c:v>525803.334350505</c:v>
                </c:pt>
                <c:pt idx="585">
                  <c:v>525692.014445928</c:v>
                </c:pt>
                <c:pt idx="586">
                  <c:v>525769.816166568</c:v>
                </c:pt>
                <c:pt idx="587">
                  <c:v>525742.015986263</c:v>
                </c:pt>
                <c:pt idx="588">
                  <c:v>525676.209013005</c:v>
                </c:pt>
                <c:pt idx="589">
                  <c:v>525742.718506615</c:v>
                </c:pt>
                <c:pt idx="590">
                  <c:v>525740.923309588</c:v>
                </c:pt>
                <c:pt idx="591">
                  <c:v>525751.966647778</c:v>
                </c:pt>
                <c:pt idx="592">
                  <c:v>525738.874612359</c:v>
                </c:pt>
                <c:pt idx="593">
                  <c:v>525737.356367635</c:v>
                </c:pt>
                <c:pt idx="594">
                  <c:v>525611.754933902</c:v>
                </c:pt>
                <c:pt idx="595">
                  <c:v>525701.622433736</c:v>
                </c:pt>
                <c:pt idx="596">
                  <c:v>525678.292991029</c:v>
                </c:pt>
                <c:pt idx="597">
                  <c:v>525755.497596863</c:v>
                </c:pt>
                <c:pt idx="598">
                  <c:v>525787.078844906</c:v>
                </c:pt>
                <c:pt idx="599">
                  <c:v>525767.620427856</c:v>
                </c:pt>
                <c:pt idx="600">
                  <c:v>525727.93343907</c:v>
                </c:pt>
                <c:pt idx="601">
                  <c:v>525734.506167275</c:v>
                </c:pt>
                <c:pt idx="602">
                  <c:v>525823.549048527</c:v>
                </c:pt>
                <c:pt idx="603">
                  <c:v>525886.114995506</c:v>
                </c:pt>
                <c:pt idx="604">
                  <c:v>525946.007560874</c:v>
                </c:pt>
                <c:pt idx="605">
                  <c:v>525925.448681236</c:v>
                </c:pt>
                <c:pt idx="606">
                  <c:v>525856.104723569</c:v>
                </c:pt>
                <c:pt idx="607">
                  <c:v>525903.933056002</c:v>
                </c:pt>
                <c:pt idx="608">
                  <c:v>525853.916170346</c:v>
                </c:pt>
                <c:pt idx="609">
                  <c:v>525892.882631354</c:v>
                </c:pt>
                <c:pt idx="610">
                  <c:v>526050.87917907</c:v>
                </c:pt>
                <c:pt idx="611">
                  <c:v>525953.430019993</c:v>
                </c:pt>
                <c:pt idx="612">
                  <c:v>526021.624840888</c:v>
                </c:pt>
                <c:pt idx="613">
                  <c:v>525931.4115424</c:v>
                </c:pt>
                <c:pt idx="614">
                  <c:v>525944.415448071</c:v>
                </c:pt>
                <c:pt idx="615">
                  <c:v>525962.843351324</c:v>
                </c:pt>
                <c:pt idx="616">
                  <c:v>526015.089199769</c:v>
                </c:pt>
                <c:pt idx="617">
                  <c:v>525914.740052835</c:v>
                </c:pt>
                <c:pt idx="618">
                  <c:v>525916.322035709</c:v>
                </c:pt>
                <c:pt idx="619">
                  <c:v>525959.959971954</c:v>
                </c:pt>
                <c:pt idx="620">
                  <c:v>525972.520299569</c:v>
                </c:pt>
                <c:pt idx="621">
                  <c:v>525893.331134161</c:v>
                </c:pt>
                <c:pt idx="622">
                  <c:v>525953.667290493</c:v>
                </c:pt>
                <c:pt idx="623">
                  <c:v>525919.64254778</c:v>
                </c:pt>
                <c:pt idx="624">
                  <c:v>525938.335076854</c:v>
                </c:pt>
                <c:pt idx="625">
                  <c:v>525940.657140969</c:v>
                </c:pt>
                <c:pt idx="626">
                  <c:v>525931.816390401</c:v>
                </c:pt>
                <c:pt idx="627">
                  <c:v>525874.095411105</c:v>
                </c:pt>
                <c:pt idx="628">
                  <c:v>525871.914521508</c:v>
                </c:pt>
                <c:pt idx="629">
                  <c:v>525856.060248717</c:v>
                </c:pt>
                <c:pt idx="630">
                  <c:v>525875.424372255</c:v>
                </c:pt>
                <c:pt idx="631">
                  <c:v>525868.652254177</c:v>
                </c:pt>
                <c:pt idx="632">
                  <c:v>525863.246211787</c:v>
                </c:pt>
                <c:pt idx="633">
                  <c:v>525815.079561513</c:v>
                </c:pt>
                <c:pt idx="634">
                  <c:v>525873.25286365</c:v>
                </c:pt>
                <c:pt idx="635">
                  <c:v>525840.954235975</c:v>
                </c:pt>
                <c:pt idx="636">
                  <c:v>525861.164777549</c:v>
                </c:pt>
                <c:pt idx="637">
                  <c:v>525837.211880121</c:v>
                </c:pt>
                <c:pt idx="638">
                  <c:v>525850.578622593</c:v>
                </c:pt>
                <c:pt idx="639">
                  <c:v>525892.078295786</c:v>
                </c:pt>
                <c:pt idx="640">
                  <c:v>525878.832432201</c:v>
                </c:pt>
                <c:pt idx="641">
                  <c:v>525889.283744667</c:v>
                </c:pt>
                <c:pt idx="642">
                  <c:v>525894.183104659</c:v>
                </c:pt>
                <c:pt idx="643">
                  <c:v>525841.174632142</c:v>
                </c:pt>
                <c:pt idx="644">
                  <c:v>525895.472096672</c:v>
                </c:pt>
                <c:pt idx="645">
                  <c:v>525882.685665997</c:v>
                </c:pt>
                <c:pt idx="646">
                  <c:v>525893.84902999</c:v>
                </c:pt>
                <c:pt idx="647">
                  <c:v>525875.220498428</c:v>
                </c:pt>
                <c:pt idx="648">
                  <c:v>525888.673296149</c:v>
                </c:pt>
                <c:pt idx="649">
                  <c:v>525895.721199758</c:v>
                </c:pt>
                <c:pt idx="650">
                  <c:v>525892.481746948</c:v>
                </c:pt>
                <c:pt idx="651">
                  <c:v>525859.003920565</c:v>
                </c:pt>
                <c:pt idx="652">
                  <c:v>525895.513365938</c:v>
                </c:pt>
                <c:pt idx="653">
                  <c:v>525912.047549869</c:v>
                </c:pt>
                <c:pt idx="654">
                  <c:v>525922.918915859</c:v>
                </c:pt>
                <c:pt idx="655">
                  <c:v>525868.834480292</c:v>
                </c:pt>
                <c:pt idx="656">
                  <c:v>525935.757135696</c:v>
                </c:pt>
                <c:pt idx="657">
                  <c:v>525882.052955548</c:v>
                </c:pt>
                <c:pt idx="658">
                  <c:v>525915.288977774</c:v>
                </c:pt>
                <c:pt idx="659">
                  <c:v>525929.534953059</c:v>
                </c:pt>
                <c:pt idx="660">
                  <c:v>525938.576907598</c:v>
                </c:pt>
                <c:pt idx="661">
                  <c:v>525926.407073469</c:v>
                </c:pt>
                <c:pt idx="662">
                  <c:v>525936.861080999</c:v>
                </c:pt>
                <c:pt idx="663">
                  <c:v>525907.731702816</c:v>
                </c:pt>
                <c:pt idx="664">
                  <c:v>525900.092832023</c:v>
                </c:pt>
                <c:pt idx="665">
                  <c:v>525909.646525685</c:v>
                </c:pt>
                <c:pt idx="666">
                  <c:v>525908.108303046</c:v>
                </c:pt>
                <c:pt idx="667">
                  <c:v>525946.512322816</c:v>
                </c:pt>
                <c:pt idx="668">
                  <c:v>525959.821737856</c:v>
                </c:pt>
                <c:pt idx="669">
                  <c:v>525986.402144762</c:v>
                </c:pt>
                <c:pt idx="670">
                  <c:v>525990.070546974</c:v>
                </c:pt>
                <c:pt idx="671">
                  <c:v>525932.116898465</c:v>
                </c:pt>
                <c:pt idx="672">
                  <c:v>525947.520554793</c:v>
                </c:pt>
                <c:pt idx="673">
                  <c:v>525888.172410855</c:v>
                </c:pt>
                <c:pt idx="674">
                  <c:v>525883.895308783</c:v>
                </c:pt>
                <c:pt idx="675">
                  <c:v>525872.424600331</c:v>
                </c:pt>
                <c:pt idx="676">
                  <c:v>525889.245670612</c:v>
                </c:pt>
                <c:pt idx="677">
                  <c:v>525895.507619623</c:v>
                </c:pt>
                <c:pt idx="678">
                  <c:v>525886.134966617</c:v>
                </c:pt>
                <c:pt idx="679">
                  <c:v>525893.929798816</c:v>
                </c:pt>
                <c:pt idx="680">
                  <c:v>525898.005499903</c:v>
                </c:pt>
                <c:pt idx="681">
                  <c:v>525834.44403105</c:v>
                </c:pt>
                <c:pt idx="682">
                  <c:v>525877.358495145</c:v>
                </c:pt>
                <c:pt idx="683">
                  <c:v>525898.243421346</c:v>
                </c:pt>
                <c:pt idx="684">
                  <c:v>525870.644023673</c:v>
                </c:pt>
                <c:pt idx="685">
                  <c:v>525902.497743615</c:v>
                </c:pt>
                <c:pt idx="686">
                  <c:v>525859.134972209</c:v>
                </c:pt>
                <c:pt idx="687">
                  <c:v>525885.5838948</c:v>
                </c:pt>
                <c:pt idx="688">
                  <c:v>525882.486212775</c:v>
                </c:pt>
                <c:pt idx="689">
                  <c:v>525887.636461057</c:v>
                </c:pt>
                <c:pt idx="690">
                  <c:v>525871.578283738</c:v>
                </c:pt>
                <c:pt idx="691">
                  <c:v>525892.387055694</c:v>
                </c:pt>
                <c:pt idx="692">
                  <c:v>525868.663256751</c:v>
                </c:pt>
                <c:pt idx="693">
                  <c:v>525881.512165519</c:v>
                </c:pt>
                <c:pt idx="694">
                  <c:v>525894.77840432</c:v>
                </c:pt>
                <c:pt idx="695">
                  <c:v>525875.021529865</c:v>
                </c:pt>
                <c:pt idx="696">
                  <c:v>525852.123266045</c:v>
                </c:pt>
                <c:pt idx="697">
                  <c:v>525870.579474871</c:v>
                </c:pt>
                <c:pt idx="698">
                  <c:v>525893.473310086</c:v>
                </c:pt>
                <c:pt idx="699">
                  <c:v>525884.922647636</c:v>
                </c:pt>
                <c:pt idx="700">
                  <c:v>525849.342464582</c:v>
                </c:pt>
                <c:pt idx="701">
                  <c:v>525885.148381348</c:v>
                </c:pt>
                <c:pt idx="702">
                  <c:v>525915.424995377</c:v>
                </c:pt>
                <c:pt idx="703">
                  <c:v>525886.935558237</c:v>
                </c:pt>
                <c:pt idx="704">
                  <c:v>525912.755903174</c:v>
                </c:pt>
                <c:pt idx="705">
                  <c:v>525911.848428258</c:v>
                </c:pt>
                <c:pt idx="706">
                  <c:v>525916.452242423</c:v>
                </c:pt>
                <c:pt idx="707">
                  <c:v>525915.957288962</c:v>
                </c:pt>
                <c:pt idx="708">
                  <c:v>525922.362792662</c:v>
                </c:pt>
                <c:pt idx="709">
                  <c:v>525935.418944524</c:v>
                </c:pt>
                <c:pt idx="710">
                  <c:v>525912.398331306</c:v>
                </c:pt>
                <c:pt idx="711">
                  <c:v>525927.269439578</c:v>
                </c:pt>
                <c:pt idx="712">
                  <c:v>525925.780020947</c:v>
                </c:pt>
                <c:pt idx="713">
                  <c:v>525924.738661398</c:v>
                </c:pt>
                <c:pt idx="714">
                  <c:v>525908.30831771</c:v>
                </c:pt>
                <c:pt idx="715">
                  <c:v>525924.904751078</c:v>
                </c:pt>
                <c:pt idx="716">
                  <c:v>525907.058161926</c:v>
                </c:pt>
                <c:pt idx="717">
                  <c:v>525922.438946263</c:v>
                </c:pt>
                <c:pt idx="718">
                  <c:v>525905.080394302</c:v>
                </c:pt>
                <c:pt idx="719">
                  <c:v>525913.242529679</c:v>
                </c:pt>
                <c:pt idx="720">
                  <c:v>525886.965289762</c:v>
                </c:pt>
                <c:pt idx="721">
                  <c:v>525877.137873016</c:v>
                </c:pt>
                <c:pt idx="722">
                  <c:v>525886.694583203</c:v>
                </c:pt>
                <c:pt idx="723">
                  <c:v>525894.003963402</c:v>
                </c:pt>
                <c:pt idx="724">
                  <c:v>525862.84038476</c:v>
                </c:pt>
                <c:pt idx="725">
                  <c:v>525897.82176633</c:v>
                </c:pt>
                <c:pt idx="726">
                  <c:v>525863.979134997</c:v>
                </c:pt>
                <c:pt idx="727">
                  <c:v>525864.686750521</c:v>
                </c:pt>
                <c:pt idx="728">
                  <c:v>525888.734845512</c:v>
                </c:pt>
                <c:pt idx="729">
                  <c:v>525857.992589778</c:v>
                </c:pt>
                <c:pt idx="730">
                  <c:v>525846.032366391</c:v>
                </c:pt>
                <c:pt idx="731">
                  <c:v>525860.687942284</c:v>
                </c:pt>
                <c:pt idx="732">
                  <c:v>525880.426316227</c:v>
                </c:pt>
                <c:pt idx="733">
                  <c:v>525854.35119083</c:v>
                </c:pt>
                <c:pt idx="734">
                  <c:v>525830.500474276</c:v>
                </c:pt>
                <c:pt idx="735">
                  <c:v>525873.723920396</c:v>
                </c:pt>
                <c:pt idx="736">
                  <c:v>525842.561449731</c:v>
                </c:pt>
                <c:pt idx="737">
                  <c:v>525859.654438508</c:v>
                </c:pt>
                <c:pt idx="738">
                  <c:v>525850.517206151</c:v>
                </c:pt>
                <c:pt idx="739">
                  <c:v>525851.871722245</c:v>
                </c:pt>
                <c:pt idx="740">
                  <c:v>525850.079202776</c:v>
                </c:pt>
                <c:pt idx="741">
                  <c:v>525866.05640111</c:v>
                </c:pt>
                <c:pt idx="742">
                  <c:v>525842.524692986</c:v>
                </c:pt>
                <c:pt idx="743">
                  <c:v>525840.978111805</c:v>
                </c:pt>
                <c:pt idx="744">
                  <c:v>525832.634052292</c:v>
                </c:pt>
                <c:pt idx="745">
                  <c:v>525851.422759934</c:v>
                </c:pt>
                <c:pt idx="746">
                  <c:v>525850.820277821</c:v>
                </c:pt>
                <c:pt idx="747">
                  <c:v>525846.319494395</c:v>
                </c:pt>
                <c:pt idx="748">
                  <c:v>525842.657947829</c:v>
                </c:pt>
                <c:pt idx="749">
                  <c:v>525843.031719508</c:v>
                </c:pt>
                <c:pt idx="750">
                  <c:v>525852.592770046</c:v>
                </c:pt>
                <c:pt idx="751">
                  <c:v>525850.988892462</c:v>
                </c:pt>
                <c:pt idx="752">
                  <c:v>525831.556632089</c:v>
                </c:pt>
                <c:pt idx="753">
                  <c:v>525850.966045868</c:v>
                </c:pt>
                <c:pt idx="754">
                  <c:v>525875.024313395</c:v>
                </c:pt>
                <c:pt idx="755">
                  <c:v>525861.377759317</c:v>
                </c:pt>
                <c:pt idx="756">
                  <c:v>525853.335047015</c:v>
                </c:pt>
                <c:pt idx="757">
                  <c:v>525837.150993204</c:v>
                </c:pt>
                <c:pt idx="758">
                  <c:v>525832.944258226</c:v>
                </c:pt>
                <c:pt idx="759">
                  <c:v>525827.634230559</c:v>
                </c:pt>
                <c:pt idx="760">
                  <c:v>525834.239299332</c:v>
                </c:pt>
                <c:pt idx="761">
                  <c:v>525815.193191819</c:v>
                </c:pt>
                <c:pt idx="762">
                  <c:v>525808.250083026</c:v>
                </c:pt>
                <c:pt idx="763">
                  <c:v>525808.876854898</c:v>
                </c:pt>
                <c:pt idx="764">
                  <c:v>525816.293344729</c:v>
                </c:pt>
                <c:pt idx="765">
                  <c:v>525803.758505151</c:v>
                </c:pt>
                <c:pt idx="766">
                  <c:v>525808.894796697</c:v>
                </c:pt>
                <c:pt idx="767">
                  <c:v>525810.663746201</c:v>
                </c:pt>
                <c:pt idx="768">
                  <c:v>525810.624666553</c:v>
                </c:pt>
                <c:pt idx="769">
                  <c:v>525809.465650309</c:v>
                </c:pt>
                <c:pt idx="770">
                  <c:v>525812.418391305</c:v>
                </c:pt>
                <c:pt idx="771">
                  <c:v>525807.445689698</c:v>
                </c:pt>
                <c:pt idx="772">
                  <c:v>525810.961566513</c:v>
                </c:pt>
                <c:pt idx="773">
                  <c:v>525824.959921638</c:v>
                </c:pt>
                <c:pt idx="774">
                  <c:v>525808.347151942</c:v>
                </c:pt>
                <c:pt idx="775">
                  <c:v>525809.963434628</c:v>
                </c:pt>
                <c:pt idx="776">
                  <c:v>525809.566433708</c:v>
                </c:pt>
                <c:pt idx="777">
                  <c:v>525801.991843146</c:v>
                </c:pt>
                <c:pt idx="778">
                  <c:v>525801.606657528</c:v>
                </c:pt>
                <c:pt idx="779">
                  <c:v>525806.482116033</c:v>
                </c:pt>
                <c:pt idx="780">
                  <c:v>525793.612630744</c:v>
                </c:pt>
                <c:pt idx="781">
                  <c:v>525808.663523571</c:v>
                </c:pt>
                <c:pt idx="782">
                  <c:v>525801.727402264</c:v>
                </c:pt>
                <c:pt idx="783">
                  <c:v>525804.723521554</c:v>
                </c:pt>
                <c:pt idx="784">
                  <c:v>525799.155727264</c:v>
                </c:pt>
                <c:pt idx="785">
                  <c:v>525796.93147829</c:v>
                </c:pt>
                <c:pt idx="786">
                  <c:v>525805.734109032</c:v>
                </c:pt>
                <c:pt idx="787">
                  <c:v>525806.060857421</c:v>
                </c:pt>
                <c:pt idx="788">
                  <c:v>525818.959844062</c:v>
                </c:pt>
                <c:pt idx="789">
                  <c:v>525809.446041381</c:v>
                </c:pt>
                <c:pt idx="790">
                  <c:v>525798.709717252</c:v>
                </c:pt>
                <c:pt idx="791">
                  <c:v>525801.466686322</c:v>
                </c:pt>
                <c:pt idx="792">
                  <c:v>525815.29337015</c:v>
                </c:pt>
                <c:pt idx="793">
                  <c:v>525805.229020638</c:v>
                </c:pt>
                <c:pt idx="794">
                  <c:v>525816.221468814</c:v>
                </c:pt>
                <c:pt idx="795">
                  <c:v>525812.248248647</c:v>
                </c:pt>
                <c:pt idx="796">
                  <c:v>525805.872817694</c:v>
                </c:pt>
                <c:pt idx="797">
                  <c:v>525810.374414165</c:v>
                </c:pt>
                <c:pt idx="798">
                  <c:v>525810.664032262</c:v>
                </c:pt>
                <c:pt idx="799">
                  <c:v>525810.442489935</c:v>
                </c:pt>
                <c:pt idx="800">
                  <c:v>525807.897719572</c:v>
                </c:pt>
                <c:pt idx="801">
                  <c:v>525800.615236924</c:v>
                </c:pt>
                <c:pt idx="802">
                  <c:v>525799.525054896</c:v>
                </c:pt>
                <c:pt idx="803">
                  <c:v>525808.889843095</c:v>
                </c:pt>
                <c:pt idx="804">
                  <c:v>525804.944291075</c:v>
                </c:pt>
                <c:pt idx="805">
                  <c:v>525806.115458422</c:v>
                </c:pt>
                <c:pt idx="806">
                  <c:v>525811.356597094</c:v>
                </c:pt>
                <c:pt idx="807">
                  <c:v>525807.215687053</c:v>
                </c:pt>
                <c:pt idx="808">
                  <c:v>525807.088489337</c:v>
                </c:pt>
                <c:pt idx="809">
                  <c:v>525806.899718446</c:v>
                </c:pt>
                <c:pt idx="810">
                  <c:v>525798.924504982</c:v>
                </c:pt>
                <c:pt idx="811">
                  <c:v>525814.346348763</c:v>
                </c:pt>
                <c:pt idx="812">
                  <c:v>525808.722200102</c:v>
                </c:pt>
                <c:pt idx="813">
                  <c:v>525803.834105246</c:v>
                </c:pt>
                <c:pt idx="814">
                  <c:v>525808.203909225</c:v>
                </c:pt>
                <c:pt idx="815">
                  <c:v>525800.738256898</c:v>
                </c:pt>
                <c:pt idx="816">
                  <c:v>525819.688731649</c:v>
                </c:pt>
                <c:pt idx="817">
                  <c:v>525808.218597485</c:v>
                </c:pt>
                <c:pt idx="818">
                  <c:v>525812.22488916</c:v>
                </c:pt>
                <c:pt idx="819">
                  <c:v>525815.371399052</c:v>
                </c:pt>
                <c:pt idx="820">
                  <c:v>525817.145177871</c:v>
                </c:pt>
                <c:pt idx="821">
                  <c:v>525816.793779107</c:v>
                </c:pt>
                <c:pt idx="822">
                  <c:v>525819.865775658</c:v>
                </c:pt>
                <c:pt idx="823">
                  <c:v>525816.082078297</c:v>
                </c:pt>
                <c:pt idx="824">
                  <c:v>525820.941817605</c:v>
                </c:pt>
                <c:pt idx="825">
                  <c:v>525823.608977923</c:v>
                </c:pt>
                <c:pt idx="826">
                  <c:v>525823.622771648</c:v>
                </c:pt>
                <c:pt idx="827">
                  <c:v>525832.347555174</c:v>
                </c:pt>
                <c:pt idx="828">
                  <c:v>525826.542498067</c:v>
                </c:pt>
                <c:pt idx="829">
                  <c:v>525828.292892369</c:v>
                </c:pt>
                <c:pt idx="830">
                  <c:v>525824.044759867</c:v>
                </c:pt>
                <c:pt idx="831">
                  <c:v>525821.865410564</c:v>
                </c:pt>
                <c:pt idx="832">
                  <c:v>525824.793587489</c:v>
                </c:pt>
                <c:pt idx="833">
                  <c:v>525820.906146437</c:v>
                </c:pt>
                <c:pt idx="834">
                  <c:v>525819.777890624</c:v>
                </c:pt>
                <c:pt idx="835">
                  <c:v>525826.117683088</c:v>
                </c:pt>
                <c:pt idx="836">
                  <c:v>525826.581930121</c:v>
                </c:pt>
                <c:pt idx="837">
                  <c:v>525828.358908655</c:v>
                </c:pt>
                <c:pt idx="838">
                  <c:v>525829.224713533</c:v>
                </c:pt>
                <c:pt idx="839">
                  <c:v>525829.542545722</c:v>
                </c:pt>
                <c:pt idx="840">
                  <c:v>525830.458490652</c:v>
                </c:pt>
                <c:pt idx="841">
                  <c:v>525825.575469018</c:v>
                </c:pt>
                <c:pt idx="842">
                  <c:v>525831.708672339</c:v>
                </c:pt>
                <c:pt idx="843">
                  <c:v>525828.08507935</c:v>
                </c:pt>
                <c:pt idx="844">
                  <c:v>525831.319761972</c:v>
                </c:pt>
                <c:pt idx="845">
                  <c:v>525830.39403981</c:v>
                </c:pt>
                <c:pt idx="846">
                  <c:v>525832.101703789</c:v>
                </c:pt>
                <c:pt idx="847">
                  <c:v>525836.418392035</c:v>
                </c:pt>
                <c:pt idx="848">
                  <c:v>525839.127492536</c:v>
                </c:pt>
                <c:pt idx="849">
                  <c:v>525831.871034292</c:v>
                </c:pt>
                <c:pt idx="850">
                  <c:v>525833.143640055</c:v>
                </c:pt>
                <c:pt idx="851">
                  <c:v>525831.513041158</c:v>
                </c:pt>
                <c:pt idx="852">
                  <c:v>525833.178259961</c:v>
                </c:pt>
                <c:pt idx="853">
                  <c:v>525829.062009576</c:v>
                </c:pt>
                <c:pt idx="854">
                  <c:v>525828.71848199</c:v>
                </c:pt>
                <c:pt idx="855">
                  <c:v>525827.734327788</c:v>
                </c:pt>
                <c:pt idx="856">
                  <c:v>525828.61675196</c:v>
                </c:pt>
                <c:pt idx="857">
                  <c:v>525833.364903359</c:v>
                </c:pt>
                <c:pt idx="858">
                  <c:v>525829.343868562</c:v>
                </c:pt>
                <c:pt idx="859">
                  <c:v>525836.80961273</c:v>
                </c:pt>
                <c:pt idx="860">
                  <c:v>525837.281270468</c:v>
                </c:pt>
                <c:pt idx="861">
                  <c:v>525844.166249406</c:v>
                </c:pt>
                <c:pt idx="862">
                  <c:v>525836.862444042</c:v>
                </c:pt>
                <c:pt idx="863">
                  <c:v>525837.854736676</c:v>
                </c:pt>
                <c:pt idx="864">
                  <c:v>525836.055671887</c:v>
                </c:pt>
                <c:pt idx="865">
                  <c:v>525835.268838067</c:v>
                </c:pt>
                <c:pt idx="866">
                  <c:v>525833.685698617</c:v>
                </c:pt>
                <c:pt idx="867">
                  <c:v>525830.349129556</c:v>
                </c:pt>
                <c:pt idx="868">
                  <c:v>525833.855300141</c:v>
                </c:pt>
                <c:pt idx="869">
                  <c:v>525833.700488775</c:v>
                </c:pt>
                <c:pt idx="870">
                  <c:v>525833.851361053</c:v>
                </c:pt>
                <c:pt idx="871">
                  <c:v>525828.917561933</c:v>
                </c:pt>
                <c:pt idx="872">
                  <c:v>525828.165235659</c:v>
                </c:pt>
                <c:pt idx="873">
                  <c:v>525827.477725765</c:v>
                </c:pt>
                <c:pt idx="874">
                  <c:v>525830.364357258</c:v>
                </c:pt>
                <c:pt idx="875">
                  <c:v>525829.680991465</c:v>
                </c:pt>
                <c:pt idx="876">
                  <c:v>525827.988244435</c:v>
                </c:pt>
                <c:pt idx="877">
                  <c:v>525832.115638025</c:v>
                </c:pt>
                <c:pt idx="878">
                  <c:v>525830.883018162</c:v>
                </c:pt>
                <c:pt idx="879">
                  <c:v>525824.412003264</c:v>
                </c:pt>
                <c:pt idx="880">
                  <c:v>525832.341723489</c:v>
                </c:pt>
                <c:pt idx="881">
                  <c:v>525832.703832184</c:v>
                </c:pt>
                <c:pt idx="882">
                  <c:v>525828.66684863</c:v>
                </c:pt>
                <c:pt idx="883">
                  <c:v>525831.104961434</c:v>
                </c:pt>
                <c:pt idx="884">
                  <c:v>525833.934816763</c:v>
                </c:pt>
                <c:pt idx="885">
                  <c:v>525835.998984795</c:v>
                </c:pt>
                <c:pt idx="886">
                  <c:v>525835.890585053</c:v>
                </c:pt>
                <c:pt idx="887">
                  <c:v>525836.267501151</c:v>
                </c:pt>
                <c:pt idx="888">
                  <c:v>525834.883571687</c:v>
                </c:pt>
                <c:pt idx="889">
                  <c:v>525823.012429065</c:v>
                </c:pt>
                <c:pt idx="890">
                  <c:v>525831.702014441</c:v>
                </c:pt>
                <c:pt idx="891">
                  <c:v>525831.686215346</c:v>
                </c:pt>
                <c:pt idx="892">
                  <c:v>525833.296950449</c:v>
                </c:pt>
                <c:pt idx="893">
                  <c:v>525827.845928022</c:v>
                </c:pt>
                <c:pt idx="894">
                  <c:v>525831.366418342</c:v>
                </c:pt>
                <c:pt idx="895">
                  <c:v>525831.037109717</c:v>
                </c:pt>
                <c:pt idx="896">
                  <c:v>525830.061891313</c:v>
                </c:pt>
                <c:pt idx="897">
                  <c:v>525826.586737959</c:v>
                </c:pt>
                <c:pt idx="898">
                  <c:v>525827.973134105</c:v>
                </c:pt>
                <c:pt idx="899">
                  <c:v>525823.888618875</c:v>
                </c:pt>
                <c:pt idx="900">
                  <c:v>525826.120004939</c:v>
                </c:pt>
                <c:pt idx="901">
                  <c:v>525825.26025076</c:v>
                </c:pt>
                <c:pt idx="902">
                  <c:v>525824.967463945</c:v>
                </c:pt>
                <c:pt idx="903">
                  <c:v>525822.207466823</c:v>
                </c:pt>
                <c:pt idx="904">
                  <c:v>525828.263579549</c:v>
                </c:pt>
                <c:pt idx="905">
                  <c:v>525824.10775653</c:v>
                </c:pt>
                <c:pt idx="906">
                  <c:v>525825.944233919</c:v>
                </c:pt>
                <c:pt idx="907">
                  <c:v>525830.308852683</c:v>
                </c:pt>
                <c:pt idx="908">
                  <c:v>525828.484968713</c:v>
                </c:pt>
                <c:pt idx="909">
                  <c:v>525824.116668626</c:v>
                </c:pt>
                <c:pt idx="910">
                  <c:v>525827.336682947</c:v>
                </c:pt>
                <c:pt idx="911">
                  <c:v>525826.4116977</c:v>
                </c:pt>
                <c:pt idx="912">
                  <c:v>525823.87335909</c:v>
                </c:pt>
                <c:pt idx="913">
                  <c:v>525827.839692769</c:v>
                </c:pt>
                <c:pt idx="914">
                  <c:v>525829.281847639</c:v>
                </c:pt>
                <c:pt idx="915">
                  <c:v>525828.58852518</c:v>
                </c:pt>
                <c:pt idx="916">
                  <c:v>525823.464035517</c:v>
                </c:pt>
                <c:pt idx="917">
                  <c:v>525822.666959849</c:v>
                </c:pt>
                <c:pt idx="918">
                  <c:v>525824.485223259</c:v>
                </c:pt>
                <c:pt idx="919">
                  <c:v>525824.05207348</c:v>
                </c:pt>
                <c:pt idx="920">
                  <c:v>525827.19219495</c:v>
                </c:pt>
                <c:pt idx="921">
                  <c:v>525826.239815936</c:v>
                </c:pt>
                <c:pt idx="922">
                  <c:v>525823.900988576</c:v>
                </c:pt>
                <c:pt idx="923">
                  <c:v>525824.210471863</c:v>
                </c:pt>
                <c:pt idx="924">
                  <c:v>525823.865641526</c:v>
                </c:pt>
                <c:pt idx="925">
                  <c:v>525823.467019081</c:v>
                </c:pt>
                <c:pt idx="926">
                  <c:v>525822.566885417</c:v>
                </c:pt>
                <c:pt idx="927">
                  <c:v>525823.316417823</c:v>
                </c:pt>
                <c:pt idx="928">
                  <c:v>525826.411818915</c:v>
                </c:pt>
                <c:pt idx="929">
                  <c:v>525826.390897082</c:v>
                </c:pt>
                <c:pt idx="930">
                  <c:v>525824.097804195</c:v>
                </c:pt>
                <c:pt idx="931">
                  <c:v>525823.294983455</c:v>
                </c:pt>
                <c:pt idx="932">
                  <c:v>525824.075425049</c:v>
                </c:pt>
                <c:pt idx="933">
                  <c:v>525824.184179075</c:v>
                </c:pt>
                <c:pt idx="934">
                  <c:v>525821.040672883</c:v>
                </c:pt>
                <c:pt idx="935">
                  <c:v>525820.695076455</c:v>
                </c:pt>
                <c:pt idx="936">
                  <c:v>525821.745072831</c:v>
                </c:pt>
                <c:pt idx="937">
                  <c:v>525821.915376529</c:v>
                </c:pt>
                <c:pt idx="938">
                  <c:v>525822.174558395</c:v>
                </c:pt>
                <c:pt idx="939">
                  <c:v>525821.7773729</c:v>
                </c:pt>
                <c:pt idx="940">
                  <c:v>525818.526066396</c:v>
                </c:pt>
                <c:pt idx="941">
                  <c:v>525819.579391571</c:v>
                </c:pt>
                <c:pt idx="942">
                  <c:v>525818.476991851</c:v>
                </c:pt>
                <c:pt idx="943">
                  <c:v>525819.029946532</c:v>
                </c:pt>
                <c:pt idx="944">
                  <c:v>525818.477684382</c:v>
                </c:pt>
                <c:pt idx="945">
                  <c:v>525820.035477042</c:v>
                </c:pt>
                <c:pt idx="946">
                  <c:v>525818.032361984</c:v>
                </c:pt>
                <c:pt idx="947">
                  <c:v>525819.276676694</c:v>
                </c:pt>
                <c:pt idx="948">
                  <c:v>525817.104541924</c:v>
                </c:pt>
                <c:pt idx="949">
                  <c:v>525820.046655543</c:v>
                </c:pt>
                <c:pt idx="950">
                  <c:v>525822.629372208</c:v>
                </c:pt>
                <c:pt idx="951">
                  <c:v>525822.540752312</c:v>
                </c:pt>
                <c:pt idx="952">
                  <c:v>525819.723973998</c:v>
                </c:pt>
                <c:pt idx="953">
                  <c:v>525823.946936826</c:v>
                </c:pt>
                <c:pt idx="954">
                  <c:v>525825.87639357</c:v>
                </c:pt>
                <c:pt idx="955">
                  <c:v>525822.260455053</c:v>
                </c:pt>
                <c:pt idx="956">
                  <c:v>525821.419967741</c:v>
                </c:pt>
                <c:pt idx="957">
                  <c:v>525820.662114049</c:v>
                </c:pt>
                <c:pt idx="958">
                  <c:v>525820.430597359</c:v>
                </c:pt>
                <c:pt idx="959">
                  <c:v>525822.917534112</c:v>
                </c:pt>
                <c:pt idx="960">
                  <c:v>525820.317772318</c:v>
                </c:pt>
                <c:pt idx="961">
                  <c:v>525821.008468075</c:v>
                </c:pt>
                <c:pt idx="962">
                  <c:v>525819.773921911</c:v>
                </c:pt>
                <c:pt idx="963">
                  <c:v>525822.040383144</c:v>
                </c:pt>
                <c:pt idx="964">
                  <c:v>525822.951243738</c:v>
                </c:pt>
                <c:pt idx="965">
                  <c:v>525821.992150633</c:v>
                </c:pt>
                <c:pt idx="966">
                  <c:v>525823.725175887</c:v>
                </c:pt>
                <c:pt idx="967">
                  <c:v>525819.182259044</c:v>
                </c:pt>
                <c:pt idx="968">
                  <c:v>525824.898425951</c:v>
                </c:pt>
                <c:pt idx="969">
                  <c:v>525824.77605411</c:v>
                </c:pt>
                <c:pt idx="970">
                  <c:v>525824.781180626</c:v>
                </c:pt>
                <c:pt idx="971">
                  <c:v>525825.450865277</c:v>
                </c:pt>
                <c:pt idx="972">
                  <c:v>525822.982159597</c:v>
                </c:pt>
                <c:pt idx="973">
                  <c:v>525823.437387377</c:v>
                </c:pt>
                <c:pt idx="974">
                  <c:v>525821.667855671</c:v>
                </c:pt>
                <c:pt idx="975">
                  <c:v>525823.443150701</c:v>
                </c:pt>
                <c:pt idx="976">
                  <c:v>525819.686699329</c:v>
                </c:pt>
                <c:pt idx="977">
                  <c:v>525822.87709912</c:v>
                </c:pt>
                <c:pt idx="978">
                  <c:v>525820.870117568</c:v>
                </c:pt>
                <c:pt idx="979">
                  <c:v>525822.697225898</c:v>
                </c:pt>
                <c:pt idx="980">
                  <c:v>525824.772185097</c:v>
                </c:pt>
                <c:pt idx="981">
                  <c:v>525823.650006822</c:v>
                </c:pt>
                <c:pt idx="982">
                  <c:v>525822.770670188</c:v>
                </c:pt>
                <c:pt idx="983">
                  <c:v>525824.717379764</c:v>
                </c:pt>
                <c:pt idx="984">
                  <c:v>525823.001206954</c:v>
                </c:pt>
                <c:pt idx="985">
                  <c:v>525824.429115725</c:v>
                </c:pt>
                <c:pt idx="986">
                  <c:v>525824.981737785</c:v>
                </c:pt>
                <c:pt idx="987">
                  <c:v>525824.175406204</c:v>
                </c:pt>
                <c:pt idx="988">
                  <c:v>525824.951592678</c:v>
                </c:pt>
                <c:pt idx="989">
                  <c:v>525823.573377844</c:v>
                </c:pt>
                <c:pt idx="990">
                  <c:v>525823.542171531</c:v>
                </c:pt>
                <c:pt idx="991">
                  <c:v>525822.886855985</c:v>
                </c:pt>
                <c:pt idx="992">
                  <c:v>525823.308537909</c:v>
                </c:pt>
                <c:pt idx="993">
                  <c:v>525823.735802823</c:v>
                </c:pt>
                <c:pt idx="994">
                  <c:v>525822.481393216</c:v>
                </c:pt>
                <c:pt idx="995">
                  <c:v>525824.631120966</c:v>
                </c:pt>
                <c:pt idx="996">
                  <c:v>525823.290932756</c:v>
                </c:pt>
                <c:pt idx="997">
                  <c:v>525820.896273235</c:v>
                </c:pt>
                <c:pt idx="998">
                  <c:v>525823.24588876</c:v>
                </c:pt>
                <c:pt idx="999">
                  <c:v>525823.249799732</c:v>
                </c:pt>
                <c:pt idx="1000">
                  <c:v>525823.818363907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801106.812790311</c:v>
                </c:pt>
                <c:pt idx="1">
                  <c:v>2792758.46667772</c:v>
                </c:pt>
                <c:pt idx="2">
                  <c:v>2673943.84773486</c:v>
                </c:pt>
                <c:pt idx="3">
                  <c:v>2587379.67900338</c:v>
                </c:pt>
                <c:pt idx="4">
                  <c:v>2563399.18403689</c:v>
                </c:pt>
                <c:pt idx="5">
                  <c:v>2522695.8908678</c:v>
                </c:pt>
                <c:pt idx="6">
                  <c:v>2501118.12153362</c:v>
                </c:pt>
                <c:pt idx="7">
                  <c:v>2461596.53558507</c:v>
                </c:pt>
                <c:pt idx="8">
                  <c:v>2440616.94675051</c:v>
                </c:pt>
                <c:pt idx="9">
                  <c:v>2401060.87617979</c:v>
                </c:pt>
                <c:pt idx="10">
                  <c:v>2380181.49399591</c:v>
                </c:pt>
                <c:pt idx="11">
                  <c:v>2340251.08218577</c:v>
                </c:pt>
                <c:pt idx="12">
                  <c:v>2319285.56559645</c:v>
                </c:pt>
                <c:pt idx="13">
                  <c:v>2278868.8270022</c:v>
                </c:pt>
                <c:pt idx="14">
                  <c:v>2257736.38662181</c:v>
                </c:pt>
                <c:pt idx="15">
                  <c:v>2216798.52835112</c:v>
                </c:pt>
                <c:pt idx="16">
                  <c:v>2195461.0307555</c:v>
                </c:pt>
                <c:pt idx="17">
                  <c:v>2153996.20337776</c:v>
                </c:pt>
                <c:pt idx="18">
                  <c:v>2132434.3237351</c:v>
                </c:pt>
                <c:pt idx="19">
                  <c:v>2090447.05951926</c:v>
                </c:pt>
                <c:pt idx="20">
                  <c:v>2068649.85012516</c:v>
                </c:pt>
                <c:pt idx="21">
                  <c:v>2026146.99936623</c:v>
                </c:pt>
                <c:pt idx="22">
                  <c:v>2004106.80408353</c:v>
                </c:pt>
                <c:pt idx="23">
                  <c:v>1961093.67068099</c:v>
                </c:pt>
                <c:pt idx="24">
                  <c:v>1938803.38526257</c:v>
                </c:pt>
                <c:pt idx="25">
                  <c:v>1895281.65691092</c:v>
                </c:pt>
                <c:pt idx="26">
                  <c:v>1872733.07167865</c:v>
                </c:pt>
                <c:pt idx="27">
                  <c:v>1828699.51144273</c:v>
                </c:pt>
                <c:pt idx="28">
                  <c:v>1805141.58516475</c:v>
                </c:pt>
                <c:pt idx="29">
                  <c:v>1759107.89507542</c:v>
                </c:pt>
                <c:pt idx="30">
                  <c:v>1734457.93545374</c:v>
                </c:pt>
                <c:pt idx="31">
                  <c:v>1686285.32562916</c:v>
                </c:pt>
                <c:pt idx="32">
                  <c:v>1586774.20179025</c:v>
                </c:pt>
                <c:pt idx="33">
                  <c:v>1540197.50544446</c:v>
                </c:pt>
                <c:pt idx="34">
                  <c:v>1504082.18840696</c:v>
                </c:pt>
                <c:pt idx="35">
                  <c:v>1498076.61199778</c:v>
                </c:pt>
                <c:pt idx="36">
                  <c:v>1497876.16889511</c:v>
                </c:pt>
                <c:pt idx="37">
                  <c:v>1479033.26872394</c:v>
                </c:pt>
                <c:pt idx="38">
                  <c:v>1478691.80369153</c:v>
                </c:pt>
                <c:pt idx="39">
                  <c:v>1462171.19622407</c:v>
                </c:pt>
                <c:pt idx="40">
                  <c:v>1461733.96639035</c:v>
                </c:pt>
                <c:pt idx="41">
                  <c:v>1445129.19939781</c:v>
                </c:pt>
                <c:pt idx="42">
                  <c:v>1444618.17400196</c:v>
                </c:pt>
                <c:pt idx="43">
                  <c:v>1427722.57054823</c:v>
                </c:pt>
                <c:pt idx="44">
                  <c:v>1427149.33014851</c:v>
                </c:pt>
                <c:pt idx="45">
                  <c:v>1409876.84050033</c:v>
                </c:pt>
                <c:pt idx="46">
                  <c:v>1409249.63759156</c:v>
                </c:pt>
                <c:pt idx="47">
                  <c:v>1391580.90204263</c:v>
                </c:pt>
                <c:pt idx="48">
                  <c:v>1390910.89696336</c:v>
                </c:pt>
                <c:pt idx="49">
                  <c:v>1372882.44250885</c:v>
                </c:pt>
                <c:pt idx="50">
                  <c:v>1372177.18248687</c:v>
                </c:pt>
                <c:pt idx="51">
                  <c:v>1353814.72958848</c:v>
                </c:pt>
                <c:pt idx="52">
                  <c:v>1353079.53745506</c:v>
                </c:pt>
                <c:pt idx="53">
                  <c:v>1334424.34066163</c:v>
                </c:pt>
                <c:pt idx="54">
                  <c:v>1333667.5151337</c:v>
                </c:pt>
                <c:pt idx="55">
                  <c:v>1314803.12534953</c:v>
                </c:pt>
                <c:pt idx="56">
                  <c:v>1314030.91770839</c:v>
                </c:pt>
                <c:pt idx="57">
                  <c:v>1295040.1019424</c:v>
                </c:pt>
                <c:pt idx="58">
                  <c:v>1294190.53011272</c:v>
                </c:pt>
                <c:pt idx="59">
                  <c:v>1275239.31792481</c:v>
                </c:pt>
                <c:pt idx="60">
                  <c:v>1274360.55700922</c:v>
                </c:pt>
                <c:pt idx="61">
                  <c:v>1255783.17957222</c:v>
                </c:pt>
                <c:pt idx="62">
                  <c:v>1251123.79658992</c:v>
                </c:pt>
                <c:pt idx="63">
                  <c:v>1214553.06074585</c:v>
                </c:pt>
                <c:pt idx="64">
                  <c:v>1193427.76876246</c:v>
                </c:pt>
                <c:pt idx="65">
                  <c:v>1178583.78759933</c:v>
                </c:pt>
                <c:pt idx="66">
                  <c:v>1159327.75079013</c:v>
                </c:pt>
                <c:pt idx="67">
                  <c:v>1155733.08385999</c:v>
                </c:pt>
                <c:pt idx="68">
                  <c:v>1157255.20990833</c:v>
                </c:pt>
                <c:pt idx="69">
                  <c:v>1153720.30995797</c:v>
                </c:pt>
                <c:pt idx="70">
                  <c:v>1154393.482047</c:v>
                </c:pt>
                <c:pt idx="71">
                  <c:v>1143988.70790779</c:v>
                </c:pt>
                <c:pt idx="72">
                  <c:v>1144131.2899353</c:v>
                </c:pt>
                <c:pt idx="73">
                  <c:v>1136589.85786321</c:v>
                </c:pt>
                <c:pt idx="74">
                  <c:v>1136810.71729284</c:v>
                </c:pt>
                <c:pt idx="75">
                  <c:v>1128262.45586353</c:v>
                </c:pt>
                <c:pt idx="76">
                  <c:v>1128531.22545846</c:v>
                </c:pt>
                <c:pt idx="77">
                  <c:v>1119178.14252027</c:v>
                </c:pt>
                <c:pt idx="78">
                  <c:v>1119469.65939526</c:v>
                </c:pt>
                <c:pt idx="79">
                  <c:v>1109505.23497161</c:v>
                </c:pt>
                <c:pt idx="80">
                  <c:v>1109801.4163895</c:v>
                </c:pt>
                <c:pt idx="81">
                  <c:v>1099414.81378759</c:v>
                </c:pt>
                <c:pt idx="82">
                  <c:v>1095256.95920717</c:v>
                </c:pt>
                <c:pt idx="83">
                  <c:v>1095512.60019952</c:v>
                </c:pt>
                <c:pt idx="84">
                  <c:v>1085989.21521142</c:v>
                </c:pt>
                <c:pt idx="85">
                  <c:v>1086205.41752638</c:v>
                </c:pt>
                <c:pt idx="86">
                  <c:v>1075656.07365366</c:v>
                </c:pt>
                <c:pt idx="87">
                  <c:v>1065462.62512195</c:v>
                </c:pt>
                <c:pt idx="88">
                  <c:v>1061486.52560177</c:v>
                </c:pt>
                <c:pt idx="89">
                  <c:v>1061593.77354481</c:v>
                </c:pt>
                <c:pt idx="90">
                  <c:v>1052561.11440216</c:v>
                </c:pt>
                <c:pt idx="91">
                  <c:v>1043256.15756735</c:v>
                </c:pt>
                <c:pt idx="92">
                  <c:v>1039659.02036322</c:v>
                </c:pt>
                <c:pt idx="93">
                  <c:v>1038533.02954517</c:v>
                </c:pt>
                <c:pt idx="94">
                  <c:v>1023243.73808181</c:v>
                </c:pt>
                <c:pt idx="95">
                  <c:v>1013685.88510658</c:v>
                </c:pt>
                <c:pt idx="96">
                  <c:v>1006959.95363556</c:v>
                </c:pt>
                <c:pt idx="97">
                  <c:v>997214.851678982</c:v>
                </c:pt>
                <c:pt idx="98">
                  <c:v>990963.092051046</c:v>
                </c:pt>
                <c:pt idx="99">
                  <c:v>991594.215749843</c:v>
                </c:pt>
                <c:pt idx="100">
                  <c:v>988874.476272363</c:v>
                </c:pt>
                <c:pt idx="101">
                  <c:v>989419.443179819</c:v>
                </c:pt>
                <c:pt idx="102">
                  <c:v>986819.121649703</c:v>
                </c:pt>
                <c:pt idx="103">
                  <c:v>987659.610919556</c:v>
                </c:pt>
                <c:pt idx="104">
                  <c:v>980689.591018609</c:v>
                </c:pt>
                <c:pt idx="105">
                  <c:v>976630.547058644</c:v>
                </c:pt>
                <c:pt idx="106">
                  <c:v>977502.502605223</c:v>
                </c:pt>
                <c:pt idx="107">
                  <c:v>971726.409860263</c:v>
                </c:pt>
                <c:pt idx="108">
                  <c:v>972592.893852506</c:v>
                </c:pt>
                <c:pt idx="109">
                  <c:v>966256.914348117</c:v>
                </c:pt>
                <c:pt idx="110">
                  <c:v>965830.519868637</c:v>
                </c:pt>
                <c:pt idx="111">
                  <c:v>966578.66914487</c:v>
                </c:pt>
                <c:pt idx="112">
                  <c:v>959565.375483419</c:v>
                </c:pt>
                <c:pt idx="113">
                  <c:v>953379.137223126</c:v>
                </c:pt>
                <c:pt idx="114">
                  <c:v>951613.522916956</c:v>
                </c:pt>
                <c:pt idx="115">
                  <c:v>952261.159566548</c:v>
                </c:pt>
                <c:pt idx="116">
                  <c:v>945594.411508198</c:v>
                </c:pt>
                <c:pt idx="117">
                  <c:v>943930.669573967</c:v>
                </c:pt>
                <c:pt idx="118">
                  <c:v>943610.754541036</c:v>
                </c:pt>
                <c:pt idx="119">
                  <c:v>935489.390875252</c:v>
                </c:pt>
                <c:pt idx="120">
                  <c:v>932750.896382346</c:v>
                </c:pt>
                <c:pt idx="121">
                  <c:v>933264.836060945</c:v>
                </c:pt>
                <c:pt idx="122">
                  <c:v>930684.671308303</c:v>
                </c:pt>
                <c:pt idx="123">
                  <c:v>930458.748675966</c:v>
                </c:pt>
                <c:pt idx="124">
                  <c:v>923597.476723791</c:v>
                </c:pt>
                <c:pt idx="125">
                  <c:v>915969.401279127</c:v>
                </c:pt>
                <c:pt idx="126">
                  <c:v>910663.270179145</c:v>
                </c:pt>
                <c:pt idx="127">
                  <c:v>907063.57428061</c:v>
                </c:pt>
                <c:pt idx="128">
                  <c:v>901443.460019219</c:v>
                </c:pt>
                <c:pt idx="129">
                  <c:v>897763.560834615</c:v>
                </c:pt>
                <c:pt idx="130">
                  <c:v>896447.260882402</c:v>
                </c:pt>
                <c:pt idx="131">
                  <c:v>896547.640413487</c:v>
                </c:pt>
                <c:pt idx="132">
                  <c:v>894494.584934462</c:v>
                </c:pt>
                <c:pt idx="133">
                  <c:v>894540.511965756</c:v>
                </c:pt>
                <c:pt idx="134">
                  <c:v>892392.58755745</c:v>
                </c:pt>
                <c:pt idx="135">
                  <c:v>892471.741268893</c:v>
                </c:pt>
                <c:pt idx="136">
                  <c:v>887529.215026809</c:v>
                </c:pt>
                <c:pt idx="137">
                  <c:v>884770.395275209</c:v>
                </c:pt>
                <c:pt idx="138">
                  <c:v>884658.184571625</c:v>
                </c:pt>
                <c:pt idx="139">
                  <c:v>881020.775251932</c:v>
                </c:pt>
                <c:pt idx="140">
                  <c:v>879565.297736451</c:v>
                </c:pt>
                <c:pt idx="141">
                  <c:v>879801.869425367</c:v>
                </c:pt>
                <c:pt idx="142">
                  <c:v>876854.156318776</c:v>
                </c:pt>
                <c:pt idx="143">
                  <c:v>876752.541678497</c:v>
                </c:pt>
                <c:pt idx="144">
                  <c:v>871437.164085822</c:v>
                </c:pt>
                <c:pt idx="145">
                  <c:v>868923.440277149</c:v>
                </c:pt>
                <c:pt idx="146">
                  <c:v>869095.916233429</c:v>
                </c:pt>
                <c:pt idx="147">
                  <c:v>867266.536109011</c:v>
                </c:pt>
                <c:pt idx="148">
                  <c:v>867473.381552394</c:v>
                </c:pt>
                <c:pt idx="149">
                  <c:v>864404.182445633</c:v>
                </c:pt>
                <c:pt idx="150">
                  <c:v>859736.465454158</c:v>
                </c:pt>
                <c:pt idx="151">
                  <c:v>858786.537277774</c:v>
                </c:pt>
                <c:pt idx="152">
                  <c:v>859092.038743481</c:v>
                </c:pt>
                <c:pt idx="153">
                  <c:v>857163.736271582</c:v>
                </c:pt>
                <c:pt idx="154">
                  <c:v>857172.572854624</c:v>
                </c:pt>
                <c:pt idx="155">
                  <c:v>853980.867978924</c:v>
                </c:pt>
                <c:pt idx="156">
                  <c:v>849972.047801406</c:v>
                </c:pt>
                <c:pt idx="157">
                  <c:v>846856.063903826</c:v>
                </c:pt>
                <c:pt idx="158">
                  <c:v>845243.390555255</c:v>
                </c:pt>
                <c:pt idx="159">
                  <c:v>845155.486782273</c:v>
                </c:pt>
                <c:pt idx="160">
                  <c:v>840097.743550706</c:v>
                </c:pt>
                <c:pt idx="161">
                  <c:v>838902.082056344</c:v>
                </c:pt>
                <c:pt idx="162">
                  <c:v>838961.783875685</c:v>
                </c:pt>
                <c:pt idx="163">
                  <c:v>838195.299505464</c:v>
                </c:pt>
                <c:pt idx="164">
                  <c:v>838279.836477908</c:v>
                </c:pt>
                <c:pt idx="165">
                  <c:v>837050.768845151</c:v>
                </c:pt>
                <c:pt idx="166">
                  <c:v>837240.606963152</c:v>
                </c:pt>
                <c:pt idx="167">
                  <c:v>835837.359852121</c:v>
                </c:pt>
                <c:pt idx="168">
                  <c:v>835646.688811398</c:v>
                </c:pt>
                <c:pt idx="169">
                  <c:v>832827.224598149</c:v>
                </c:pt>
                <c:pt idx="170">
                  <c:v>831855.812162261</c:v>
                </c:pt>
                <c:pt idx="171">
                  <c:v>831941.757980875</c:v>
                </c:pt>
                <c:pt idx="172">
                  <c:v>829832.237644846</c:v>
                </c:pt>
                <c:pt idx="173">
                  <c:v>829136.923000579</c:v>
                </c:pt>
                <c:pt idx="174">
                  <c:v>829145.666397181</c:v>
                </c:pt>
                <c:pt idx="175">
                  <c:v>827631.796347302</c:v>
                </c:pt>
                <c:pt idx="176">
                  <c:v>827619.340928996</c:v>
                </c:pt>
                <c:pt idx="177">
                  <c:v>825206.5377985</c:v>
                </c:pt>
                <c:pt idx="178">
                  <c:v>824330.202431966</c:v>
                </c:pt>
                <c:pt idx="179">
                  <c:v>824283.83265041</c:v>
                </c:pt>
                <c:pt idx="180">
                  <c:v>822288.486980422</c:v>
                </c:pt>
                <c:pt idx="181">
                  <c:v>822523.11909439</c:v>
                </c:pt>
                <c:pt idx="182">
                  <c:v>819626.443928056</c:v>
                </c:pt>
                <c:pt idx="183">
                  <c:v>818883.772153072</c:v>
                </c:pt>
                <c:pt idx="184">
                  <c:v>818729.415207091</c:v>
                </c:pt>
                <c:pt idx="185">
                  <c:v>817622.023955963</c:v>
                </c:pt>
                <c:pt idx="186">
                  <c:v>818738.664890844</c:v>
                </c:pt>
                <c:pt idx="187">
                  <c:v>815429.869616995</c:v>
                </c:pt>
                <c:pt idx="188">
                  <c:v>813577.330110099</c:v>
                </c:pt>
                <c:pt idx="189">
                  <c:v>813822.754431552</c:v>
                </c:pt>
                <c:pt idx="190">
                  <c:v>812289.690187583</c:v>
                </c:pt>
                <c:pt idx="191">
                  <c:v>813157.981189646</c:v>
                </c:pt>
                <c:pt idx="192">
                  <c:v>813807.395634434</c:v>
                </c:pt>
                <c:pt idx="193">
                  <c:v>813124.072989835</c:v>
                </c:pt>
                <c:pt idx="194">
                  <c:v>813590.849014555</c:v>
                </c:pt>
                <c:pt idx="195">
                  <c:v>813126.745563818</c:v>
                </c:pt>
                <c:pt idx="196">
                  <c:v>813159.880796632</c:v>
                </c:pt>
                <c:pt idx="197">
                  <c:v>812906.9748369</c:v>
                </c:pt>
                <c:pt idx="198">
                  <c:v>812790.661200179</c:v>
                </c:pt>
                <c:pt idx="199">
                  <c:v>812296.771817519</c:v>
                </c:pt>
                <c:pt idx="200">
                  <c:v>812193.337865212</c:v>
                </c:pt>
                <c:pt idx="201">
                  <c:v>811199.84111263</c:v>
                </c:pt>
                <c:pt idx="202">
                  <c:v>811089.251541087</c:v>
                </c:pt>
                <c:pt idx="203">
                  <c:v>811031.51038186</c:v>
                </c:pt>
                <c:pt idx="204">
                  <c:v>810555.058764997</c:v>
                </c:pt>
                <c:pt idx="205">
                  <c:v>810587.474087182</c:v>
                </c:pt>
                <c:pt idx="206">
                  <c:v>809613.190363485</c:v>
                </c:pt>
                <c:pt idx="207">
                  <c:v>809571.10784406</c:v>
                </c:pt>
                <c:pt idx="208">
                  <c:v>808167.413764719</c:v>
                </c:pt>
                <c:pt idx="209">
                  <c:v>808335.568214333</c:v>
                </c:pt>
                <c:pt idx="210">
                  <c:v>808209.505005246</c:v>
                </c:pt>
                <c:pt idx="211">
                  <c:v>808322.934657074</c:v>
                </c:pt>
                <c:pt idx="212">
                  <c:v>808005.633317267</c:v>
                </c:pt>
                <c:pt idx="213">
                  <c:v>808174.186359164</c:v>
                </c:pt>
                <c:pt idx="214">
                  <c:v>806776.990376726</c:v>
                </c:pt>
                <c:pt idx="215">
                  <c:v>808944.125491065</c:v>
                </c:pt>
                <c:pt idx="216">
                  <c:v>808569.167834958</c:v>
                </c:pt>
                <c:pt idx="217">
                  <c:v>808489.119328216</c:v>
                </c:pt>
                <c:pt idx="218">
                  <c:v>810680.102470086</c:v>
                </c:pt>
                <c:pt idx="219">
                  <c:v>809255.594977939</c:v>
                </c:pt>
                <c:pt idx="220">
                  <c:v>809653.618302297</c:v>
                </c:pt>
                <c:pt idx="221">
                  <c:v>808895.037640967</c:v>
                </c:pt>
                <c:pt idx="222">
                  <c:v>807237.358068979</c:v>
                </c:pt>
                <c:pt idx="223">
                  <c:v>808917.378231789</c:v>
                </c:pt>
                <c:pt idx="224">
                  <c:v>806896.880305443</c:v>
                </c:pt>
                <c:pt idx="225">
                  <c:v>808150.298142537</c:v>
                </c:pt>
                <c:pt idx="226">
                  <c:v>807582.370568521</c:v>
                </c:pt>
                <c:pt idx="227">
                  <c:v>807535.048097604</c:v>
                </c:pt>
                <c:pt idx="228">
                  <c:v>806819.6386033</c:v>
                </c:pt>
                <c:pt idx="229">
                  <c:v>806551.734837148</c:v>
                </c:pt>
                <c:pt idx="230">
                  <c:v>806354.953208549</c:v>
                </c:pt>
                <c:pt idx="231">
                  <c:v>805993.192751111</c:v>
                </c:pt>
                <c:pt idx="232">
                  <c:v>806149.492923623</c:v>
                </c:pt>
                <c:pt idx="233">
                  <c:v>806109.720558548</c:v>
                </c:pt>
                <c:pt idx="234">
                  <c:v>805136.401468875</c:v>
                </c:pt>
                <c:pt idx="235">
                  <c:v>805311.912704908</c:v>
                </c:pt>
                <c:pt idx="236">
                  <c:v>804798.688284312</c:v>
                </c:pt>
                <c:pt idx="237">
                  <c:v>804817.768118346</c:v>
                </c:pt>
                <c:pt idx="238">
                  <c:v>805463.581861299</c:v>
                </c:pt>
                <c:pt idx="239">
                  <c:v>804714.601315524</c:v>
                </c:pt>
                <c:pt idx="240">
                  <c:v>806046.618791089</c:v>
                </c:pt>
                <c:pt idx="241">
                  <c:v>805252.108695048</c:v>
                </c:pt>
                <c:pt idx="242">
                  <c:v>805274.356971173</c:v>
                </c:pt>
                <c:pt idx="243">
                  <c:v>805159.56257161</c:v>
                </c:pt>
                <c:pt idx="244">
                  <c:v>803656.520534924</c:v>
                </c:pt>
                <c:pt idx="245">
                  <c:v>804137.834679425</c:v>
                </c:pt>
                <c:pt idx="246">
                  <c:v>805093.019478303</c:v>
                </c:pt>
                <c:pt idx="247">
                  <c:v>805021.392299263</c:v>
                </c:pt>
                <c:pt idx="248">
                  <c:v>806229.335324746</c:v>
                </c:pt>
                <c:pt idx="249">
                  <c:v>807119.580406453</c:v>
                </c:pt>
                <c:pt idx="250">
                  <c:v>806232.084879942</c:v>
                </c:pt>
                <c:pt idx="251">
                  <c:v>806129.544018789</c:v>
                </c:pt>
                <c:pt idx="252">
                  <c:v>807049.502906769</c:v>
                </c:pt>
                <c:pt idx="253">
                  <c:v>806237.61020943</c:v>
                </c:pt>
                <c:pt idx="254">
                  <c:v>805294.224566001</c:v>
                </c:pt>
                <c:pt idx="255">
                  <c:v>805493.048568196</c:v>
                </c:pt>
                <c:pt idx="256">
                  <c:v>806152.388152479</c:v>
                </c:pt>
                <c:pt idx="257">
                  <c:v>806583.251759394</c:v>
                </c:pt>
                <c:pt idx="258">
                  <c:v>806268.884184896</c:v>
                </c:pt>
                <c:pt idx="259">
                  <c:v>805940.142220399</c:v>
                </c:pt>
                <c:pt idx="260">
                  <c:v>807256.006416955</c:v>
                </c:pt>
                <c:pt idx="261">
                  <c:v>806468.432028057</c:v>
                </c:pt>
                <c:pt idx="262">
                  <c:v>806628.935973003</c:v>
                </c:pt>
                <c:pt idx="263">
                  <c:v>806348.430265554</c:v>
                </c:pt>
                <c:pt idx="264">
                  <c:v>806996.028261168</c:v>
                </c:pt>
                <c:pt idx="265">
                  <c:v>806136.785741674</c:v>
                </c:pt>
                <c:pt idx="266">
                  <c:v>807402.417593318</c:v>
                </c:pt>
                <c:pt idx="267">
                  <c:v>805990.63138713</c:v>
                </c:pt>
                <c:pt idx="268">
                  <c:v>806699.189778672</c:v>
                </c:pt>
                <c:pt idx="269">
                  <c:v>805901.898463601</c:v>
                </c:pt>
                <c:pt idx="270">
                  <c:v>806301.13716795</c:v>
                </c:pt>
                <c:pt idx="271">
                  <c:v>806140.867186505</c:v>
                </c:pt>
                <c:pt idx="272">
                  <c:v>806283.431802848</c:v>
                </c:pt>
                <c:pt idx="273">
                  <c:v>806298.590132969</c:v>
                </c:pt>
                <c:pt idx="274">
                  <c:v>803615.939754354</c:v>
                </c:pt>
                <c:pt idx="275">
                  <c:v>805326.796503118</c:v>
                </c:pt>
                <c:pt idx="276">
                  <c:v>806093.091606544</c:v>
                </c:pt>
                <c:pt idx="277">
                  <c:v>805153.55106008</c:v>
                </c:pt>
                <c:pt idx="278">
                  <c:v>806009.681122106</c:v>
                </c:pt>
                <c:pt idx="279">
                  <c:v>805937.600482155</c:v>
                </c:pt>
                <c:pt idx="280">
                  <c:v>805813.252301949</c:v>
                </c:pt>
                <c:pt idx="281">
                  <c:v>805897.384059214</c:v>
                </c:pt>
                <c:pt idx="282">
                  <c:v>805921.115069964</c:v>
                </c:pt>
                <c:pt idx="283">
                  <c:v>806192.05105505</c:v>
                </c:pt>
                <c:pt idx="284">
                  <c:v>806186.200598384</c:v>
                </c:pt>
                <c:pt idx="285">
                  <c:v>806507.759738778</c:v>
                </c:pt>
                <c:pt idx="286">
                  <c:v>805577.750779278</c:v>
                </c:pt>
                <c:pt idx="287">
                  <c:v>805971.029919707</c:v>
                </c:pt>
                <c:pt idx="288">
                  <c:v>805887.231342251</c:v>
                </c:pt>
                <c:pt idx="289">
                  <c:v>806018.110038067</c:v>
                </c:pt>
                <c:pt idx="290">
                  <c:v>805951.302129701</c:v>
                </c:pt>
                <c:pt idx="291">
                  <c:v>806188.755103331</c:v>
                </c:pt>
                <c:pt idx="292">
                  <c:v>806183.204599912</c:v>
                </c:pt>
                <c:pt idx="293">
                  <c:v>806230.979950821</c:v>
                </c:pt>
                <c:pt idx="294">
                  <c:v>806891.33936728</c:v>
                </c:pt>
                <c:pt idx="295">
                  <c:v>805945.407952618</c:v>
                </c:pt>
                <c:pt idx="296">
                  <c:v>804821.705513362</c:v>
                </c:pt>
                <c:pt idx="297">
                  <c:v>804684.331659457</c:v>
                </c:pt>
                <c:pt idx="298">
                  <c:v>804761.996658017</c:v>
                </c:pt>
                <c:pt idx="299">
                  <c:v>804944.333245986</c:v>
                </c:pt>
                <c:pt idx="300">
                  <c:v>805029.857608797</c:v>
                </c:pt>
                <c:pt idx="301">
                  <c:v>804687.233535628</c:v>
                </c:pt>
                <c:pt idx="302">
                  <c:v>804680.843828455</c:v>
                </c:pt>
                <c:pt idx="303">
                  <c:v>805108.978693343</c:v>
                </c:pt>
                <c:pt idx="304">
                  <c:v>805101.749404689</c:v>
                </c:pt>
                <c:pt idx="305">
                  <c:v>805481.910268733</c:v>
                </c:pt>
                <c:pt idx="306">
                  <c:v>805053.814264027</c:v>
                </c:pt>
                <c:pt idx="307">
                  <c:v>805489.293670548</c:v>
                </c:pt>
                <c:pt idx="308">
                  <c:v>805124.970280749</c:v>
                </c:pt>
                <c:pt idx="309">
                  <c:v>805091.165556726</c:v>
                </c:pt>
                <c:pt idx="310">
                  <c:v>804987.381598484</c:v>
                </c:pt>
                <c:pt idx="311">
                  <c:v>805089.869470083</c:v>
                </c:pt>
                <c:pt idx="312">
                  <c:v>804877.87779876</c:v>
                </c:pt>
                <c:pt idx="313">
                  <c:v>805018.673077647</c:v>
                </c:pt>
                <c:pt idx="314">
                  <c:v>805518.198972429</c:v>
                </c:pt>
                <c:pt idx="315">
                  <c:v>804794.506917734</c:v>
                </c:pt>
                <c:pt idx="316">
                  <c:v>805100.428960945</c:v>
                </c:pt>
                <c:pt idx="317">
                  <c:v>805384.126058416</c:v>
                </c:pt>
                <c:pt idx="318">
                  <c:v>804637.176579148</c:v>
                </c:pt>
                <c:pt idx="319">
                  <c:v>805057.29564466</c:v>
                </c:pt>
                <c:pt idx="320">
                  <c:v>804792.23460856</c:v>
                </c:pt>
                <c:pt idx="321">
                  <c:v>805160.568223412</c:v>
                </c:pt>
                <c:pt idx="322">
                  <c:v>804840.641199042</c:v>
                </c:pt>
                <c:pt idx="323">
                  <c:v>805063.901321624</c:v>
                </c:pt>
                <c:pt idx="324">
                  <c:v>804839.659778589</c:v>
                </c:pt>
                <c:pt idx="325">
                  <c:v>805267.107871828</c:v>
                </c:pt>
                <c:pt idx="326">
                  <c:v>805825.243846018</c:v>
                </c:pt>
                <c:pt idx="327">
                  <c:v>805343.649453087</c:v>
                </c:pt>
                <c:pt idx="328">
                  <c:v>805544.818187034</c:v>
                </c:pt>
                <c:pt idx="329">
                  <c:v>805132.516131616</c:v>
                </c:pt>
                <c:pt idx="330">
                  <c:v>805348.939656866</c:v>
                </c:pt>
                <c:pt idx="331">
                  <c:v>805990.643873895</c:v>
                </c:pt>
                <c:pt idx="332">
                  <c:v>805999.471674367</c:v>
                </c:pt>
                <c:pt idx="333">
                  <c:v>805926.455090101</c:v>
                </c:pt>
                <c:pt idx="334">
                  <c:v>805887.200990163</c:v>
                </c:pt>
                <c:pt idx="335">
                  <c:v>805787.790574239</c:v>
                </c:pt>
                <c:pt idx="336">
                  <c:v>805535.704612099</c:v>
                </c:pt>
                <c:pt idx="337">
                  <c:v>805901.017084286</c:v>
                </c:pt>
                <c:pt idx="338">
                  <c:v>805826.715621149</c:v>
                </c:pt>
                <c:pt idx="339">
                  <c:v>805811.332063043</c:v>
                </c:pt>
                <c:pt idx="340">
                  <c:v>805883.068320897</c:v>
                </c:pt>
                <c:pt idx="341">
                  <c:v>805760.263630542</c:v>
                </c:pt>
                <c:pt idx="342">
                  <c:v>805824.204161954</c:v>
                </c:pt>
                <c:pt idx="343">
                  <c:v>805775.658778053</c:v>
                </c:pt>
                <c:pt idx="344">
                  <c:v>805845.659818053</c:v>
                </c:pt>
                <c:pt idx="345">
                  <c:v>805675.701986743</c:v>
                </c:pt>
                <c:pt idx="346">
                  <c:v>805842.594928734</c:v>
                </c:pt>
                <c:pt idx="347">
                  <c:v>805613.9471203</c:v>
                </c:pt>
                <c:pt idx="348">
                  <c:v>805743.247071214</c:v>
                </c:pt>
                <c:pt idx="349">
                  <c:v>805762.523990514</c:v>
                </c:pt>
                <c:pt idx="350">
                  <c:v>805703.453127361</c:v>
                </c:pt>
                <c:pt idx="351">
                  <c:v>805318.524077349</c:v>
                </c:pt>
                <c:pt idx="352">
                  <c:v>805760.751592024</c:v>
                </c:pt>
                <c:pt idx="353">
                  <c:v>805942.279648201</c:v>
                </c:pt>
                <c:pt idx="354">
                  <c:v>806069.384609159</c:v>
                </c:pt>
                <c:pt idx="355">
                  <c:v>806253.090838294</c:v>
                </c:pt>
                <c:pt idx="356">
                  <c:v>806050.297269586</c:v>
                </c:pt>
                <c:pt idx="357">
                  <c:v>806029.223442735</c:v>
                </c:pt>
                <c:pt idx="358">
                  <c:v>805949.969693045</c:v>
                </c:pt>
                <c:pt idx="359">
                  <c:v>806032.396797028</c:v>
                </c:pt>
                <c:pt idx="360">
                  <c:v>806140.289636882</c:v>
                </c:pt>
                <c:pt idx="361">
                  <c:v>806187.220809032</c:v>
                </c:pt>
                <c:pt idx="362">
                  <c:v>806191.281728212</c:v>
                </c:pt>
                <c:pt idx="363">
                  <c:v>806363.086234359</c:v>
                </c:pt>
                <c:pt idx="364">
                  <c:v>805955.918280543</c:v>
                </c:pt>
                <c:pt idx="365">
                  <c:v>805480.726030113</c:v>
                </c:pt>
                <c:pt idx="366">
                  <c:v>805907.903296908</c:v>
                </c:pt>
                <c:pt idx="367">
                  <c:v>805945.167341991</c:v>
                </c:pt>
                <c:pt idx="368">
                  <c:v>806015.228233409</c:v>
                </c:pt>
                <c:pt idx="369">
                  <c:v>805976.225451022</c:v>
                </c:pt>
                <c:pt idx="370">
                  <c:v>805894.465261506</c:v>
                </c:pt>
                <c:pt idx="371">
                  <c:v>805662.199575496</c:v>
                </c:pt>
                <c:pt idx="372">
                  <c:v>806217.086647793</c:v>
                </c:pt>
                <c:pt idx="373">
                  <c:v>805952.238284948</c:v>
                </c:pt>
                <c:pt idx="374">
                  <c:v>805920.221069025</c:v>
                </c:pt>
                <c:pt idx="375">
                  <c:v>805788.842985932</c:v>
                </c:pt>
                <c:pt idx="376">
                  <c:v>805761.415512379</c:v>
                </c:pt>
                <c:pt idx="377">
                  <c:v>805858.530311045</c:v>
                </c:pt>
                <c:pt idx="378">
                  <c:v>805732.673951914</c:v>
                </c:pt>
                <c:pt idx="379">
                  <c:v>805829.300968822</c:v>
                </c:pt>
                <c:pt idx="380">
                  <c:v>805877.814898936</c:v>
                </c:pt>
                <c:pt idx="381">
                  <c:v>806063.251809556</c:v>
                </c:pt>
                <c:pt idx="382">
                  <c:v>806011.312239443</c:v>
                </c:pt>
                <c:pt idx="383">
                  <c:v>805578.477760702</c:v>
                </c:pt>
                <c:pt idx="384">
                  <c:v>805859.834809899</c:v>
                </c:pt>
                <c:pt idx="385">
                  <c:v>805499.910118809</c:v>
                </c:pt>
                <c:pt idx="386">
                  <c:v>805708.363060829</c:v>
                </c:pt>
                <c:pt idx="387">
                  <c:v>805899.260702467</c:v>
                </c:pt>
                <c:pt idx="388">
                  <c:v>805891.265039692</c:v>
                </c:pt>
                <c:pt idx="389">
                  <c:v>805256.351652363</c:v>
                </c:pt>
                <c:pt idx="390">
                  <c:v>805808.64714567</c:v>
                </c:pt>
                <c:pt idx="391">
                  <c:v>805779.260527304</c:v>
                </c:pt>
                <c:pt idx="392">
                  <c:v>805703.856514137</c:v>
                </c:pt>
                <c:pt idx="393">
                  <c:v>805613.586714622</c:v>
                </c:pt>
                <c:pt idx="394">
                  <c:v>805673.682412707</c:v>
                </c:pt>
                <c:pt idx="395">
                  <c:v>805613.820431264</c:v>
                </c:pt>
                <c:pt idx="396">
                  <c:v>805690.914015787</c:v>
                </c:pt>
                <c:pt idx="397">
                  <c:v>805723.182784803</c:v>
                </c:pt>
                <c:pt idx="398">
                  <c:v>805828.881920583</c:v>
                </c:pt>
                <c:pt idx="399">
                  <c:v>805682.528977566</c:v>
                </c:pt>
                <c:pt idx="400">
                  <c:v>805612.229013181</c:v>
                </c:pt>
                <c:pt idx="401">
                  <c:v>805612.91868751</c:v>
                </c:pt>
                <c:pt idx="402">
                  <c:v>805392.116342474</c:v>
                </c:pt>
                <c:pt idx="403">
                  <c:v>805386.353682018</c:v>
                </c:pt>
                <c:pt idx="404">
                  <c:v>805386.345832873</c:v>
                </c:pt>
                <c:pt idx="405">
                  <c:v>805476.952509217</c:v>
                </c:pt>
                <c:pt idx="406">
                  <c:v>805560.133695546</c:v>
                </c:pt>
                <c:pt idx="407">
                  <c:v>805562.112412829</c:v>
                </c:pt>
                <c:pt idx="408">
                  <c:v>805615.78075952</c:v>
                </c:pt>
                <c:pt idx="409">
                  <c:v>805569.666946898</c:v>
                </c:pt>
                <c:pt idx="410">
                  <c:v>805693.732833865</c:v>
                </c:pt>
                <c:pt idx="411">
                  <c:v>805707.941257564</c:v>
                </c:pt>
                <c:pt idx="412">
                  <c:v>805688.468085904</c:v>
                </c:pt>
                <c:pt idx="413">
                  <c:v>805628.017197663</c:v>
                </c:pt>
                <c:pt idx="414">
                  <c:v>805561.633429013</c:v>
                </c:pt>
                <c:pt idx="415">
                  <c:v>805442.697217988</c:v>
                </c:pt>
                <c:pt idx="416">
                  <c:v>805632.474873882</c:v>
                </c:pt>
                <c:pt idx="417">
                  <c:v>805383.919925012</c:v>
                </c:pt>
                <c:pt idx="418">
                  <c:v>805236.684581363</c:v>
                </c:pt>
                <c:pt idx="419">
                  <c:v>805365.209727455</c:v>
                </c:pt>
                <c:pt idx="420">
                  <c:v>805218.894051263</c:v>
                </c:pt>
                <c:pt idx="421">
                  <c:v>805312.848781039</c:v>
                </c:pt>
                <c:pt idx="422">
                  <c:v>805279.396515159</c:v>
                </c:pt>
                <c:pt idx="423">
                  <c:v>805343.324048933</c:v>
                </c:pt>
                <c:pt idx="424">
                  <c:v>805441.296814726</c:v>
                </c:pt>
                <c:pt idx="425">
                  <c:v>805366.27694715</c:v>
                </c:pt>
                <c:pt idx="426">
                  <c:v>805464.778312651</c:v>
                </c:pt>
                <c:pt idx="427">
                  <c:v>805480.698594192</c:v>
                </c:pt>
                <c:pt idx="428">
                  <c:v>805418.407543154</c:v>
                </c:pt>
                <c:pt idx="429">
                  <c:v>805447.500501423</c:v>
                </c:pt>
                <c:pt idx="430">
                  <c:v>805398.524409613</c:v>
                </c:pt>
                <c:pt idx="431">
                  <c:v>805463.380511059</c:v>
                </c:pt>
                <c:pt idx="432">
                  <c:v>805382.933146664</c:v>
                </c:pt>
                <c:pt idx="433">
                  <c:v>805457.43247267</c:v>
                </c:pt>
                <c:pt idx="434">
                  <c:v>805554.944968918</c:v>
                </c:pt>
                <c:pt idx="435">
                  <c:v>805442.782486273</c:v>
                </c:pt>
                <c:pt idx="436">
                  <c:v>805559.927296754</c:v>
                </c:pt>
                <c:pt idx="437">
                  <c:v>805568.527525348</c:v>
                </c:pt>
                <c:pt idx="438">
                  <c:v>805374.114412215</c:v>
                </c:pt>
                <c:pt idx="439">
                  <c:v>805537.927828779</c:v>
                </c:pt>
                <c:pt idx="440">
                  <c:v>805399.278290817</c:v>
                </c:pt>
                <c:pt idx="441">
                  <c:v>805519.552958454</c:v>
                </c:pt>
                <c:pt idx="442">
                  <c:v>805400.703134873</c:v>
                </c:pt>
                <c:pt idx="443">
                  <c:v>805355.033206492</c:v>
                </c:pt>
                <c:pt idx="444">
                  <c:v>805464.562443803</c:v>
                </c:pt>
                <c:pt idx="445">
                  <c:v>805477.56515625</c:v>
                </c:pt>
                <c:pt idx="446">
                  <c:v>805650.051911716</c:v>
                </c:pt>
                <c:pt idx="447">
                  <c:v>805561.521703753</c:v>
                </c:pt>
                <c:pt idx="448">
                  <c:v>805574.869119384</c:v>
                </c:pt>
                <c:pt idx="449">
                  <c:v>805385.828389025</c:v>
                </c:pt>
                <c:pt idx="450">
                  <c:v>805312.311490643</c:v>
                </c:pt>
                <c:pt idx="451">
                  <c:v>805453.185842925</c:v>
                </c:pt>
                <c:pt idx="452">
                  <c:v>805394.524562934</c:v>
                </c:pt>
                <c:pt idx="453">
                  <c:v>805440.103314187</c:v>
                </c:pt>
                <c:pt idx="454">
                  <c:v>805275.919120001</c:v>
                </c:pt>
                <c:pt idx="455">
                  <c:v>805359.224079533</c:v>
                </c:pt>
                <c:pt idx="456">
                  <c:v>805312.537609638</c:v>
                </c:pt>
                <c:pt idx="457">
                  <c:v>805333.815727224</c:v>
                </c:pt>
                <c:pt idx="458">
                  <c:v>805259.607548966</c:v>
                </c:pt>
                <c:pt idx="459">
                  <c:v>805345.096198268</c:v>
                </c:pt>
                <c:pt idx="460">
                  <c:v>805278.582024109</c:v>
                </c:pt>
                <c:pt idx="461">
                  <c:v>805257.256658086</c:v>
                </c:pt>
                <c:pt idx="462">
                  <c:v>805347.458554342</c:v>
                </c:pt>
                <c:pt idx="463">
                  <c:v>805284.321950625</c:v>
                </c:pt>
                <c:pt idx="464">
                  <c:v>805350.436740278</c:v>
                </c:pt>
                <c:pt idx="465">
                  <c:v>805223.874416576</c:v>
                </c:pt>
                <c:pt idx="466">
                  <c:v>805111.149245567</c:v>
                </c:pt>
                <c:pt idx="467">
                  <c:v>805169.788365837</c:v>
                </c:pt>
                <c:pt idx="468">
                  <c:v>804899.740059171</c:v>
                </c:pt>
                <c:pt idx="469">
                  <c:v>805095.291542897</c:v>
                </c:pt>
                <c:pt idx="470">
                  <c:v>805001.356811039</c:v>
                </c:pt>
                <c:pt idx="471">
                  <c:v>805223.548264006</c:v>
                </c:pt>
                <c:pt idx="472">
                  <c:v>805083.315838858</c:v>
                </c:pt>
                <c:pt idx="473">
                  <c:v>805084.183343339</c:v>
                </c:pt>
                <c:pt idx="474">
                  <c:v>805212.271407528</c:v>
                </c:pt>
                <c:pt idx="475">
                  <c:v>805258.202342453</c:v>
                </c:pt>
                <c:pt idx="476">
                  <c:v>805378.946522618</c:v>
                </c:pt>
                <c:pt idx="477">
                  <c:v>805386.261188762</c:v>
                </c:pt>
                <c:pt idx="478">
                  <c:v>805228.715708904</c:v>
                </c:pt>
                <c:pt idx="479">
                  <c:v>805410.909003254</c:v>
                </c:pt>
                <c:pt idx="480">
                  <c:v>805311.627401016</c:v>
                </c:pt>
                <c:pt idx="481">
                  <c:v>805373.342915742</c:v>
                </c:pt>
                <c:pt idx="482">
                  <c:v>805485.396679234</c:v>
                </c:pt>
                <c:pt idx="483">
                  <c:v>805343.172693771</c:v>
                </c:pt>
                <c:pt idx="484">
                  <c:v>805296.710096144</c:v>
                </c:pt>
                <c:pt idx="485">
                  <c:v>805399.504481204</c:v>
                </c:pt>
                <c:pt idx="486">
                  <c:v>805358.441605618</c:v>
                </c:pt>
                <c:pt idx="487">
                  <c:v>805289.45218819</c:v>
                </c:pt>
                <c:pt idx="488">
                  <c:v>805508.056321355</c:v>
                </c:pt>
                <c:pt idx="489">
                  <c:v>805296.535851244</c:v>
                </c:pt>
                <c:pt idx="490">
                  <c:v>805356.302593087</c:v>
                </c:pt>
                <c:pt idx="491">
                  <c:v>805342.265517602</c:v>
                </c:pt>
                <c:pt idx="492">
                  <c:v>805420.019855521</c:v>
                </c:pt>
                <c:pt idx="493">
                  <c:v>805316.003657019</c:v>
                </c:pt>
                <c:pt idx="494">
                  <c:v>805258.862859966</c:v>
                </c:pt>
                <c:pt idx="495">
                  <c:v>805325.942169515</c:v>
                </c:pt>
                <c:pt idx="496">
                  <c:v>805438.819507037</c:v>
                </c:pt>
                <c:pt idx="497">
                  <c:v>805337.781196904</c:v>
                </c:pt>
                <c:pt idx="498">
                  <c:v>805270.992750456</c:v>
                </c:pt>
                <c:pt idx="499">
                  <c:v>805276.452058881</c:v>
                </c:pt>
                <c:pt idx="500">
                  <c:v>805347.635883574</c:v>
                </c:pt>
                <c:pt idx="501">
                  <c:v>805258.739267585</c:v>
                </c:pt>
                <c:pt idx="502">
                  <c:v>805390.767189688</c:v>
                </c:pt>
                <c:pt idx="503">
                  <c:v>805431.624202394</c:v>
                </c:pt>
                <c:pt idx="504">
                  <c:v>805296.065291422</c:v>
                </c:pt>
                <c:pt idx="505">
                  <c:v>805344.527428953</c:v>
                </c:pt>
                <c:pt idx="506">
                  <c:v>805309.900898869</c:v>
                </c:pt>
                <c:pt idx="507">
                  <c:v>805303.043267388</c:v>
                </c:pt>
                <c:pt idx="508">
                  <c:v>805347.396445773</c:v>
                </c:pt>
                <c:pt idx="509">
                  <c:v>805339.714170214</c:v>
                </c:pt>
                <c:pt idx="510">
                  <c:v>805377.106006154</c:v>
                </c:pt>
                <c:pt idx="511">
                  <c:v>805319.005852963</c:v>
                </c:pt>
                <c:pt idx="512">
                  <c:v>805359.174068804</c:v>
                </c:pt>
                <c:pt idx="513">
                  <c:v>805347.356902519</c:v>
                </c:pt>
                <c:pt idx="514">
                  <c:v>805338.93466829</c:v>
                </c:pt>
                <c:pt idx="515">
                  <c:v>805266.137769364</c:v>
                </c:pt>
                <c:pt idx="516">
                  <c:v>805219.576508311</c:v>
                </c:pt>
                <c:pt idx="517">
                  <c:v>805247.454610801</c:v>
                </c:pt>
                <c:pt idx="518">
                  <c:v>805255.790972947</c:v>
                </c:pt>
                <c:pt idx="519">
                  <c:v>805251.418934634</c:v>
                </c:pt>
                <c:pt idx="520">
                  <c:v>805251.617992968</c:v>
                </c:pt>
                <c:pt idx="521">
                  <c:v>805274.123932015</c:v>
                </c:pt>
                <c:pt idx="522">
                  <c:v>805253.787371159</c:v>
                </c:pt>
                <c:pt idx="523">
                  <c:v>805227.239307529</c:v>
                </c:pt>
                <c:pt idx="524">
                  <c:v>805257.6221822</c:v>
                </c:pt>
                <c:pt idx="525">
                  <c:v>805151.8379577</c:v>
                </c:pt>
                <c:pt idx="526">
                  <c:v>805234.413558971</c:v>
                </c:pt>
                <c:pt idx="527">
                  <c:v>805137.497109866</c:v>
                </c:pt>
                <c:pt idx="528">
                  <c:v>805277.813824956</c:v>
                </c:pt>
                <c:pt idx="529">
                  <c:v>805267.905826633</c:v>
                </c:pt>
                <c:pt idx="530">
                  <c:v>805247.010931408</c:v>
                </c:pt>
                <c:pt idx="531">
                  <c:v>805320.591574251</c:v>
                </c:pt>
                <c:pt idx="532">
                  <c:v>805358.701591471</c:v>
                </c:pt>
                <c:pt idx="533">
                  <c:v>805347.041287364</c:v>
                </c:pt>
                <c:pt idx="534">
                  <c:v>805367.152578844</c:v>
                </c:pt>
                <c:pt idx="535">
                  <c:v>805255.068158295</c:v>
                </c:pt>
                <c:pt idx="536">
                  <c:v>805290.158867099</c:v>
                </c:pt>
                <c:pt idx="537">
                  <c:v>805345.522223981</c:v>
                </c:pt>
                <c:pt idx="538">
                  <c:v>805297.387453852</c:v>
                </c:pt>
                <c:pt idx="539">
                  <c:v>805367.429958412</c:v>
                </c:pt>
                <c:pt idx="540">
                  <c:v>805385.137510807</c:v>
                </c:pt>
                <c:pt idx="541">
                  <c:v>805317.484518898</c:v>
                </c:pt>
                <c:pt idx="542">
                  <c:v>805367.396963621</c:v>
                </c:pt>
                <c:pt idx="543">
                  <c:v>805397.740387062</c:v>
                </c:pt>
                <c:pt idx="544">
                  <c:v>805376.890547354</c:v>
                </c:pt>
                <c:pt idx="545">
                  <c:v>805356.96145113</c:v>
                </c:pt>
                <c:pt idx="546">
                  <c:v>805422.815212908</c:v>
                </c:pt>
                <c:pt idx="547">
                  <c:v>805390.123011375</c:v>
                </c:pt>
                <c:pt idx="548">
                  <c:v>805368.808052215</c:v>
                </c:pt>
                <c:pt idx="549">
                  <c:v>805355.210530526</c:v>
                </c:pt>
                <c:pt idx="550">
                  <c:v>805361.666640289</c:v>
                </c:pt>
                <c:pt idx="551">
                  <c:v>805358.572421696</c:v>
                </c:pt>
                <c:pt idx="552">
                  <c:v>805386.362932958</c:v>
                </c:pt>
                <c:pt idx="553">
                  <c:v>805243.29177039</c:v>
                </c:pt>
                <c:pt idx="554">
                  <c:v>805429.947088949</c:v>
                </c:pt>
                <c:pt idx="555">
                  <c:v>805366.56245453</c:v>
                </c:pt>
                <c:pt idx="556">
                  <c:v>805381.008180854</c:v>
                </c:pt>
                <c:pt idx="557">
                  <c:v>805354.028139818</c:v>
                </c:pt>
                <c:pt idx="558">
                  <c:v>805347.313622282</c:v>
                </c:pt>
                <c:pt idx="559">
                  <c:v>805301.269078449</c:v>
                </c:pt>
                <c:pt idx="560">
                  <c:v>805317.662389318</c:v>
                </c:pt>
                <c:pt idx="561">
                  <c:v>805344.843232214</c:v>
                </c:pt>
                <c:pt idx="562">
                  <c:v>805345.45433926</c:v>
                </c:pt>
                <c:pt idx="563">
                  <c:v>805331.764634325</c:v>
                </c:pt>
                <c:pt idx="564">
                  <c:v>805302.453557648</c:v>
                </c:pt>
                <c:pt idx="565">
                  <c:v>805326.464943056</c:v>
                </c:pt>
                <c:pt idx="566">
                  <c:v>805319.231980782</c:v>
                </c:pt>
                <c:pt idx="567">
                  <c:v>805322.031396351</c:v>
                </c:pt>
                <c:pt idx="568">
                  <c:v>805354.635485497</c:v>
                </c:pt>
                <c:pt idx="569">
                  <c:v>805338.874348746</c:v>
                </c:pt>
                <c:pt idx="570">
                  <c:v>805346.425236628</c:v>
                </c:pt>
                <c:pt idx="571">
                  <c:v>805310.806276941</c:v>
                </c:pt>
                <c:pt idx="572">
                  <c:v>805250.61751209</c:v>
                </c:pt>
                <c:pt idx="573">
                  <c:v>805252.364279544</c:v>
                </c:pt>
                <c:pt idx="574">
                  <c:v>805218.420714411</c:v>
                </c:pt>
                <c:pt idx="575">
                  <c:v>805212.748837115</c:v>
                </c:pt>
                <c:pt idx="576">
                  <c:v>805206.502895652</c:v>
                </c:pt>
                <c:pt idx="577">
                  <c:v>805201.794251148</c:v>
                </c:pt>
                <c:pt idx="578">
                  <c:v>805193.019333416</c:v>
                </c:pt>
                <c:pt idx="579">
                  <c:v>805225.567292044</c:v>
                </c:pt>
                <c:pt idx="580">
                  <c:v>805146.90619357</c:v>
                </c:pt>
                <c:pt idx="581">
                  <c:v>805141.240078362</c:v>
                </c:pt>
                <c:pt idx="582">
                  <c:v>805114.163871431</c:v>
                </c:pt>
                <c:pt idx="583">
                  <c:v>805145.125185854</c:v>
                </c:pt>
                <c:pt idx="584">
                  <c:v>805172.241709336</c:v>
                </c:pt>
                <c:pt idx="585">
                  <c:v>805127.030897764</c:v>
                </c:pt>
                <c:pt idx="586">
                  <c:v>805160.45152098</c:v>
                </c:pt>
                <c:pt idx="587">
                  <c:v>805147.665969365</c:v>
                </c:pt>
                <c:pt idx="588">
                  <c:v>805118.957112301</c:v>
                </c:pt>
                <c:pt idx="589">
                  <c:v>805148.198036332</c:v>
                </c:pt>
                <c:pt idx="590">
                  <c:v>805145.86943979</c:v>
                </c:pt>
                <c:pt idx="591">
                  <c:v>805151.930324629</c:v>
                </c:pt>
                <c:pt idx="592">
                  <c:v>805145.091209744</c:v>
                </c:pt>
                <c:pt idx="593">
                  <c:v>805145.744131181</c:v>
                </c:pt>
                <c:pt idx="594">
                  <c:v>805094.577874931</c:v>
                </c:pt>
                <c:pt idx="595">
                  <c:v>805128.860674661</c:v>
                </c:pt>
                <c:pt idx="596">
                  <c:v>805120.212903491</c:v>
                </c:pt>
                <c:pt idx="597">
                  <c:v>805151.79395622</c:v>
                </c:pt>
                <c:pt idx="598">
                  <c:v>805165.318216685</c:v>
                </c:pt>
                <c:pt idx="599">
                  <c:v>805157.709228962</c:v>
                </c:pt>
                <c:pt idx="600">
                  <c:v>805136.710324755</c:v>
                </c:pt>
                <c:pt idx="601">
                  <c:v>805142.421188706</c:v>
                </c:pt>
                <c:pt idx="602">
                  <c:v>805179.000700839</c:v>
                </c:pt>
                <c:pt idx="603">
                  <c:v>805204.994723732</c:v>
                </c:pt>
                <c:pt idx="604">
                  <c:v>805229.811846604</c:v>
                </c:pt>
                <c:pt idx="605">
                  <c:v>805222.052299684</c:v>
                </c:pt>
                <c:pt idx="606">
                  <c:v>805193.044369764</c:v>
                </c:pt>
                <c:pt idx="607">
                  <c:v>805212.198414953</c:v>
                </c:pt>
                <c:pt idx="608">
                  <c:v>805193.105947512</c:v>
                </c:pt>
                <c:pt idx="609">
                  <c:v>805209.930010646</c:v>
                </c:pt>
                <c:pt idx="610">
                  <c:v>805275.217142407</c:v>
                </c:pt>
                <c:pt idx="611">
                  <c:v>805233.876131499</c:v>
                </c:pt>
                <c:pt idx="612">
                  <c:v>805258.009206371</c:v>
                </c:pt>
                <c:pt idx="613">
                  <c:v>805223.901434682</c:v>
                </c:pt>
                <c:pt idx="614">
                  <c:v>805228.141596037</c:v>
                </c:pt>
                <c:pt idx="615">
                  <c:v>805236.10542317</c:v>
                </c:pt>
                <c:pt idx="616">
                  <c:v>805255.230470573</c:v>
                </c:pt>
                <c:pt idx="617">
                  <c:v>805214.963507313</c:v>
                </c:pt>
                <c:pt idx="618">
                  <c:v>805215.516150229</c:v>
                </c:pt>
                <c:pt idx="619">
                  <c:v>805233.569273546</c:v>
                </c:pt>
                <c:pt idx="620">
                  <c:v>805241.768558635</c:v>
                </c:pt>
                <c:pt idx="621">
                  <c:v>805205.540717995</c:v>
                </c:pt>
                <c:pt idx="622">
                  <c:v>805235.644312072</c:v>
                </c:pt>
                <c:pt idx="623">
                  <c:v>805217.135084877</c:v>
                </c:pt>
                <c:pt idx="624">
                  <c:v>805227.002402065</c:v>
                </c:pt>
                <c:pt idx="625">
                  <c:v>805224.668472687</c:v>
                </c:pt>
                <c:pt idx="626">
                  <c:v>805222.999163057</c:v>
                </c:pt>
                <c:pt idx="627">
                  <c:v>805200.092482643</c:v>
                </c:pt>
                <c:pt idx="628">
                  <c:v>805198.997771489</c:v>
                </c:pt>
                <c:pt idx="629">
                  <c:v>805192.536971711</c:v>
                </c:pt>
                <c:pt idx="630">
                  <c:v>805201.064686239</c:v>
                </c:pt>
                <c:pt idx="631">
                  <c:v>805197.553823015</c:v>
                </c:pt>
                <c:pt idx="632">
                  <c:v>805195.282412725</c:v>
                </c:pt>
                <c:pt idx="633">
                  <c:v>805175.422271281</c:v>
                </c:pt>
                <c:pt idx="634">
                  <c:v>805199.575661837</c:v>
                </c:pt>
                <c:pt idx="635">
                  <c:v>805186.908586979</c:v>
                </c:pt>
                <c:pt idx="636">
                  <c:v>805195.153564229</c:v>
                </c:pt>
                <c:pt idx="637">
                  <c:v>805185.151761529</c:v>
                </c:pt>
                <c:pt idx="638">
                  <c:v>805190.776016635</c:v>
                </c:pt>
                <c:pt idx="639">
                  <c:v>805208.205478319</c:v>
                </c:pt>
                <c:pt idx="640">
                  <c:v>805202.690425275</c:v>
                </c:pt>
                <c:pt idx="641">
                  <c:v>805204.986941648</c:v>
                </c:pt>
                <c:pt idx="642">
                  <c:v>805207.156662138</c:v>
                </c:pt>
                <c:pt idx="643">
                  <c:v>805185.924687203</c:v>
                </c:pt>
                <c:pt idx="644">
                  <c:v>805207.688391174</c:v>
                </c:pt>
                <c:pt idx="645">
                  <c:v>805203.354068158</c:v>
                </c:pt>
                <c:pt idx="646">
                  <c:v>805208.47585567</c:v>
                </c:pt>
                <c:pt idx="647">
                  <c:v>805201.833619988</c:v>
                </c:pt>
                <c:pt idx="648">
                  <c:v>805207.431049755</c:v>
                </c:pt>
                <c:pt idx="649">
                  <c:v>805209.217831458</c:v>
                </c:pt>
                <c:pt idx="650">
                  <c:v>805207.3483671</c:v>
                </c:pt>
                <c:pt idx="651">
                  <c:v>805193.264991703</c:v>
                </c:pt>
                <c:pt idx="652">
                  <c:v>805209.628412202</c:v>
                </c:pt>
                <c:pt idx="653">
                  <c:v>805215.616971168</c:v>
                </c:pt>
                <c:pt idx="654">
                  <c:v>805220.488590827</c:v>
                </c:pt>
                <c:pt idx="655">
                  <c:v>805197.452003796</c:v>
                </c:pt>
                <c:pt idx="656">
                  <c:v>805226.025142833</c:v>
                </c:pt>
                <c:pt idx="657">
                  <c:v>805202.003706584</c:v>
                </c:pt>
                <c:pt idx="658">
                  <c:v>805217.902162685</c:v>
                </c:pt>
                <c:pt idx="659">
                  <c:v>805222.34890303</c:v>
                </c:pt>
                <c:pt idx="660">
                  <c:v>805226.251638001</c:v>
                </c:pt>
                <c:pt idx="661">
                  <c:v>805220.525251068</c:v>
                </c:pt>
                <c:pt idx="662">
                  <c:v>805225.865012286</c:v>
                </c:pt>
                <c:pt idx="663">
                  <c:v>805213.747491802</c:v>
                </c:pt>
                <c:pt idx="664">
                  <c:v>805209.832333335</c:v>
                </c:pt>
                <c:pt idx="665">
                  <c:v>805214.176383315</c:v>
                </c:pt>
                <c:pt idx="666">
                  <c:v>805213.729215706</c:v>
                </c:pt>
                <c:pt idx="667">
                  <c:v>805228.790243217</c:v>
                </c:pt>
                <c:pt idx="668">
                  <c:v>805234.304698629</c:v>
                </c:pt>
                <c:pt idx="669">
                  <c:v>805245.536034321</c:v>
                </c:pt>
                <c:pt idx="670">
                  <c:v>805247.143022791</c:v>
                </c:pt>
                <c:pt idx="671">
                  <c:v>805222.548768067</c:v>
                </c:pt>
                <c:pt idx="672">
                  <c:v>805228.288893043</c:v>
                </c:pt>
                <c:pt idx="673">
                  <c:v>805205.832089014</c:v>
                </c:pt>
                <c:pt idx="674">
                  <c:v>805203.974396516</c:v>
                </c:pt>
                <c:pt idx="675">
                  <c:v>805199.665706728</c:v>
                </c:pt>
                <c:pt idx="676">
                  <c:v>805206.971497717</c:v>
                </c:pt>
                <c:pt idx="677">
                  <c:v>805209.186360144</c:v>
                </c:pt>
                <c:pt idx="678">
                  <c:v>805204.259931454</c:v>
                </c:pt>
                <c:pt idx="679">
                  <c:v>805207.122728287</c:v>
                </c:pt>
                <c:pt idx="680">
                  <c:v>805210.529830915</c:v>
                </c:pt>
                <c:pt idx="681">
                  <c:v>805183.789514125</c:v>
                </c:pt>
                <c:pt idx="682">
                  <c:v>805201.775981837</c:v>
                </c:pt>
                <c:pt idx="683">
                  <c:v>805209.726990953</c:v>
                </c:pt>
                <c:pt idx="684">
                  <c:v>805198.068365273</c:v>
                </c:pt>
                <c:pt idx="685">
                  <c:v>805210.685577734</c:v>
                </c:pt>
                <c:pt idx="686">
                  <c:v>805193.581431401</c:v>
                </c:pt>
                <c:pt idx="687">
                  <c:v>805204.877273433</c:v>
                </c:pt>
                <c:pt idx="688">
                  <c:v>805202.935536071</c:v>
                </c:pt>
                <c:pt idx="689">
                  <c:v>805205.020271045</c:v>
                </c:pt>
                <c:pt idx="690">
                  <c:v>805198.529404143</c:v>
                </c:pt>
                <c:pt idx="691">
                  <c:v>805207.304849324</c:v>
                </c:pt>
                <c:pt idx="692">
                  <c:v>805197.967656299</c:v>
                </c:pt>
                <c:pt idx="693">
                  <c:v>805202.624434734</c:v>
                </c:pt>
                <c:pt idx="694">
                  <c:v>805207.966514079</c:v>
                </c:pt>
                <c:pt idx="695">
                  <c:v>805199.427968003</c:v>
                </c:pt>
                <c:pt idx="696">
                  <c:v>805189.476629097</c:v>
                </c:pt>
                <c:pt idx="697">
                  <c:v>805197.860880655</c:v>
                </c:pt>
                <c:pt idx="698">
                  <c:v>805207.361072561</c:v>
                </c:pt>
                <c:pt idx="699">
                  <c:v>805203.306890114</c:v>
                </c:pt>
                <c:pt idx="700">
                  <c:v>805188.676638989</c:v>
                </c:pt>
                <c:pt idx="701">
                  <c:v>805203.750149971</c:v>
                </c:pt>
                <c:pt idx="702">
                  <c:v>805216.636366135</c:v>
                </c:pt>
                <c:pt idx="703">
                  <c:v>805204.875523241</c:v>
                </c:pt>
                <c:pt idx="704">
                  <c:v>805214.19742449</c:v>
                </c:pt>
                <c:pt idx="705">
                  <c:v>805213.626285841</c:v>
                </c:pt>
                <c:pt idx="706">
                  <c:v>805214.791052842</c:v>
                </c:pt>
                <c:pt idx="707">
                  <c:v>805214.764031292</c:v>
                </c:pt>
                <c:pt idx="708">
                  <c:v>805216.750122188</c:v>
                </c:pt>
                <c:pt idx="709">
                  <c:v>805222.165680983</c:v>
                </c:pt>
                <c:pt idx="710">
                  <c:v>805212.772638925</c:v>
                </c:pt>
                <c:pt idx="711">
                  <c:v>805218.752465248</c:v>
                </c:pt>
                <c:pt idx="712">
                  <c:v>805218.407444885</c:v>
                </c:pt>
                <c:pt idx="713">
                  <c:v>805217.552857549</c:v>
                </c:pt>
                <c:pt idx="714">
                  <c:v>805210.520158253</c:v>
                </c:pt>
                <c:pt idx="715">
                  <c:v>805218.049310544</c:v>
                </c:pt>
                <c:pt idx="716">
                  <c:v>805210.273126928</c:v>
                </c:pt>
                <c:pt idx="717">
                  <c:v>805216.756757236</c:v>
                </c:pt>
                <c:pt idx="718">
                  <c:v>805208.862581568</c:v>
                </c:pt>
                <c:pt idx="719">
                  <c:v>805212.512034486</c:v>
                </c:pt>
                <c:pt idx="720">
                  <c:v>805200.99980971</c:v>
                </c:pt>
                <c:pt idx="721">
                  <c:v>805196.868521191</c:v>
                </c:pt>
                <c:pt idx="722">
                  <c:v>805200.816106913</c:v>
                </c:pt>
                <c:pt idx="723">
                  <c:v>805204.179841634</c:v>
                </c:pt>
                <c:pt idx="724">
                  <c:v>805190.459013515</c:v>
                </c:pt>
                <c:pt idx="725">
                  <c:v>805205.483183373</c:v>
                </c:pt>
                <c:pt idx="726">
                  <c:v>805190.987969099</c:v>
                </c:pt>
                <c:pt idx="727">
                  <c:v>805191.169330485</c:v>
                </c:pt>
                <c:pt idx="728">
                  <c:v>805201.33164367</c:v>
                </c:pt>
                <c:pt idx="729">
                  <c:v>805188.614899974</c:v>
                </c:pt>
                <c:pt idx="730">
                  <c:v>805183.58646068</c:v>
                </c:pt>
                <c:pt idx="731">
                  <c:v>805189.157105745</c:v>
                </c:pt>
                <c:pt idx="732">
                  <c:v>805197.046278824</c:v>
                </c:pt>
                <c:pt idx="733">
                  <c:v>805186.132664597</c:v>
                </c:pt>
                <c:pt idx="734">
                  <c:v>805176.237746755</c:v>
                </c:pt>
                <c:pt idx="735">
                  <c:v>805194.028074276</c:v>
                </c:pt>
                <c:pt idx="736">
                  <c:v>805181.360345541</c:v>
                </c:pt>
                <c:pt idx="737">
                  <c:v>805189.042809705</c:v>
                </c:pt>
                <c:pt idx="738">
                  <c:v>805185.627592159</c:v>
                </c:pt>
                <c:pt idx="739">
                  <c:v>805185.798458073</c:v>
                </c:pt>
                <c:pt idx="740">
                  <c:v>805184.724693927</c:v>
                </c:pt>
                <c:pt idx="741">
                  <c:v>805191.303485721</c:v>
                </c:pt>
                <c:pt idx="742">
                  <c:v>805181.283784655</c:v>
                </c:pt>
                <c:pt idx="743">
                  <c:v>805180.594065286</c:v>
                </c:pt>
                <c:pt idx="744">
                  <c:v>805177.949804347</c:v>
                </c:pt>
                <c:pt idx="745">
                  <c:v>805185.083651114</c:v>
                </c:pt>
                <c:pt idx="746">
                  <c:v>805184.578787698</c:v>
                </c:pt>
                <c:pt idx="747">
                  <c:v>805182.722187506</c:v>
                </c:pt>
                <c:pt idx="748">
                  <c:v>805181.758538035</c:v>
                </c:pt>
                <c:pt idx="749">
                  <c:v>805181.195668702</c:v>
                </c:pt>
                <c:pt idx="750">
                  <c:v>805185.411060647</c:v>
                </c:pt>
                <c:pt idx="751">
                  <c:v>805184.957452183</c:v>
                </c:pt>
                <c:pt idx="752">
                  <c:v>805176.917284115</c:v>
                </c:pt>
                <c:pt idx="753">
                  <c:v>805184.922668585</c:v>
                </c:pt>
                <c:pt idx="754">
                  <c:v>805195.199927814</c:v>
                </c:pt>
                <c:pt idx="755">
                  <c:v>805189.44229841</c:v>
                </c:pt>
                <c:pt idx="756">
                  <c:v>805185.755749864</c:v>
                </c:pt>
                <c:pt idx="757">
                  <c:v>805178.981204467</c:v>
                </c:pt>
                <c:pt idx="758">
                  <c:v>805177.203104791</c:v>
                </c:pt>
                <c:pt idx="759">
                  <c:v>805174.9988591</c:v>
                </c:pt>
                <c:pt idx="760">
                  <c:v>805177.924451734</c:v>
                </c:pt>
                <c:pt idx="761">
                  <c:v>805169.825560857</c:v>
                </c:pt>
                <c:pt idx="762">
                  <c:v>805166.898362947</c:v>
                </c:pt>
                <c:pt idx="763">
                  <c:v>805166.927670912</c:v>
                </c:pt>
                <c:pt idx="764">
                  <c:v>805170.092439661</c:v>
                </c:pt>
                <c:pt idx="765">
                  <c:v>805165.050478138</c:v>
                </c:pt>
                <c:pt idx="766">
                  <c:v>805167.11838548</c:v>
                </c:pt>
                <c:pt idx="767">
                  <c:v>805167.870332303</c:v>
                </c:pt>
                <c:pt idx="768">
                  <c:v>805167.666497331</c:v>
                </c:pt>
                <c:pt idx="769">
                  <c:v>805167.099527287</c:v>
                </c:pt>
                <c:pt idx="770">
                  <c:v>805168.605433044</c:v>
                </c:pt>
                <c:pt idx="771">
                  <c:v>805166.733452256</c:v>
                </c:pt>
                <c:pt idx="772">
                  <c:v>805168.043796133</c:v>
                </c:pt>
                <c:pt idx="773">
                  <c:v>805173.157717255</c:v>
                </c:pt>
                <c:pt idx="774">
                  <c:v>805166.743017096</c:v>
                </c:pt>
                <c:pt idx="775">
                  <c:v>805167.334492662</c:v>
                </c:pt>
                <c:pt idx="776">
                  <c:v>805167.231447694</c:v>
                </c:pt>
                <c:pt idx="777">
                  <c:v>805164.504808491</c:v>
                </c:pt>
                <c:pt idx="778">
                  <c:v>805164.362322375</c:v>
                </c:pt>
                <c:pt idx="779">
                  <c:v>805166.353369746</c:v>
                </c:pt>
                <c:pt idx="780">
                  <c:v>805160.956912181</c:v>
                </c:pt>
                <c:pt idx="781">
                  <c:v>805167.22327251</c:v>
                </c:pt>
                <c:pt idx="782">
                  <c:v>805164.228503525</c:v>
                </c:pt>
                <c:pt idx="783">
                  <c:v>805165.624829854</c:v>
                </c:pt>
                <c:pt idx="784">
                  <c:v>805163.088520425</c:v>
                </c:pt>
                <c:pt idx="785">
                  <c:v>805162.102230172</c:v>
                </c:pt>
                <c:pt idx="786">
                  <c:v>805165.839539156</c:v>
                </c:pt>
                <c:pt idx="787">
                  <c:v>805165.993139077</c:v>
                </c:pt>
                <c:pt idx="788">
                  <c:v>805171.524005651</c:v>
                </c:pt>
                <c:pt idx="789">
                  <c:v>805167.385924248</c:v>
                </c:pt>
                <c:pt idx="790">
                  <c:v>805162.592346317</c:v>
                </c:pt>
                <c:pt idx="791">
                  <c:v>805163.904643242</c:v>
                </c:pt>
                <c:pt idx="792">
                  <c:v>805169.783135851</c:v>
                </c:pt>
                <c:pt idx="793">
                  <c:v>805165.60009821</c:v>
                </c:pt>
                <c:pt idx="794">
                  <c:v>805169.859504727</c:v>
                </c:pt>
                <c:pt idx="795">
                  <c:v>805168.559611712</c:v>
                </c:pt>
                <c:pt idx="796">
                  <c:v>805165.797381031</c:v>
                </c:pt>
                <c:pt idx="797">
                  <c:v>805167.601058126</c:v>
                </c:pt>
                <c:pt idx="798">
                  <c:v>805168.133455942</c:v>
                </c:pt>
                <c:pt idx="799">
                  <c:v>805168.032550478</c:v>
                </c:pt>
                <c:pt idx="800">
                  <c:v>805166.920454042</c:v>
                </c:pt>
                <c:pt idx="801">
                  <c:v>805164.117593773</c:v>
                </c:pt>
                <c:pt idx="802">
                  <c:v>805163.498896974</c:v>
                </c:pt>
                <c:pt idx="803">
                  <c:v>805167.176132396</c:v>
                </c:pt>
                <c:pt idx="804">
                  <c:v>805165.77244985</c:v>
                </c:pt>
                <c:pt idx="805">
                  <c:v>805165.991318781</c:v>
                </c:pt>
                <c:pt idx="806">
                  <c:v>805168.398026681</c:v>
                </c:pt>
                <c:pt idx="807">
                  <c:v>805166.400141391</c:v>
                </c:pt>
                <c:pt idx="808">
                  <c:v>805166.647257729</c:v>
                </c:pt>
                <c:pt idx="809">
                  <c:v>805166.566161345</c:v>
                </c:pt>
                <c:pt idx="810">
                  <c:v>805163.481042768</c:v>
                </c:pt>
                <c:pt idx="811">
                  <c:v>805169.582143835</c:v>
                </c:pt>
                <c:pt idx="812">
                  <c:v>805166.926031032</c:v>
                </c:pt>
                <c:pt idx="813">
                  <c:v>805165.19053653</c:v>
                </c:pt>
                <c:pt idx="814">
                  <c:v>805167.124187313</c:v>
                </c:pt>
                <c:pt idx="815">
                  <c:v>805163.890616406</c:v>
                </c:pt>
                <c:pt idx="816">
                  <c:v>805171.397768355</c:v>
                </c:pt>
                <c:pt idx="817">
                  <c:v>805167.149738131</c:v>
                </c:pt>
                <c:pt idx="818">
                  <c:v>805168.549276922</c:v>
                </c:pt>
                <c:pt idx="819">
                  <c:v>805170.0894273</c:v>
                </c:pt>
                <c:pt idx="820">
                  <c:v>805170.853685375</c:v>
                </c:pt>
                <c:pt idx="821">
                  <c:v>805170.826539251</c:v>
                </c:pt>
                <c:pt idx="822">
                  <c:v>805172.162367899</c:v>
                </c:pt>
                <c:pt idx="823">
                  <c:v>805170.4563928</c:v>
                </c:pt>
                <c:pt idx="824">
                  <c:v>805172.579509321</c:v>
                </c:pt>
                <c:pt idx="825">
                  <c:v>805173.608020477</c:v>
                </c:pt>
                <c:pt idx="826">
                  <c:v>805173.609844058</c:v>
                </c:pt>
                <c:pt idx="827">
                  <c:v>805177.392095964</c:v>
                </c:pt>
                <c:pt idx="828">
                  <c:v>805174.895865117</c:v>
                </c:pt>
                <c:pt idx="829">
                  <c:v>805175.405115638</c:v>
                </c:pt>
                <c:pt idx="830">
                  <c:v>805173.774535905</c:v>
                </c:pt>
                <c:pt idx="831">
                  <c:v>805172.870856292</c:v>
                </c:pt>
                <c:pt idx="832">
                  <c:v>805174.05998616</c:v>
                </c:pt>
                <c:pt idx="833">
                  <c:v>805172.583832734</c:v>
                </c:pt>
                <c:pt idx="834">
                  <c:v>805172.190104653</c:v>
                </c:pt>
                <c:pt idx="835">
                  <c:v>805174.606481904</c:v>
                </c:pt>
                <c:pt idx="836">
                  <c:v>805174.762152893</c:v>
                </c:pt>
                <c:pt idx="837">
                  <c:v>805175.489874819</c:v>
                </c:pt>
                <c:pt idx="838">
                  <c:v>805175.845689203</c:v>
                </c:pt>
                <c:pt idx="839">
                  <c:v>805176.01644268</c:v>
                </c:pt>
                <c:pt idx="840">
                  <c:v>805176.289523064</c:v>
                </c:pt>
                <c:pt idx="841">
                  <c:v>805174.40224075</c:v>
                </c:pt>
                <c:pt idx="842">
                  <c:v>805176.844177953</c:v>
                </c:pt>
                <c:pt idx="843">
                  <c:v>805175.29844124</c:v>
                </c:pt>
                <c:pt idx="844">
                  <c:v>805176.753170922</c:v>
                </c:pt>
                <c:pt idx="845">
                  <c:v>805176.224800325</c:v>
                </c:pt>
                <c:pt idx="846">
                  <c:v>805177.02755088</c:v>
                </c:pt>
                <c:pt idx="847">
                  <c:v>805178.628339701</c:v>
                </c:pt>
                <c:pt idx="848">
                  <c:v>805179.707248157</c:v>
                </c:pt>
                <c:pt idx="849">
                  <c:v>805176.493691487</c:v>
                </c:pt>
                <c:pt idx="850">
                  <c:v>805177.22896324</c:v>
                </c:pt>
                <c:pt idx="851">
                  <c:v>805176.525988707</c:v>
                </c:pt>
                <c:pt idx="852">
                  <c:v>805177.264590539</c:v>
                </c:pt>
                <c:pt idx="853">
                  <c:v>805175.306894062</c:v>
                </c:pt>
                <c:pt idx="854">
                  <c:v>805175.349782707</c:v>
                </c:pt>
                <c:pt idx="855">
                  <c:v>805174.753866013</c:v>
                </c:pt>
                <c:pt idx="856">
                  <c:v>805175.405311774</c:v>
                </c:pt>
                <c:pt idx="857">
                  <c:v>805177.196173346</c:v>
                </c:pt>
                <c:pt idx="858">
                  <c:v>805175.459385281</c:v>
                </c:pt>
                <c:pt idx="859">
                  <c:v>805178.666184348</c:v>
                </c:pt>
                <c:pt idx="860">
                  <c:v>805178.9304155</c:v>
                </c:pt>
                <c:pt idx="861">
                  <c:v>805181.717026625</c:v>
                </c:pt>
                <c:pt idx="862">
                  <c:v>805178.679599508</c:v>
                </c:pt>
                <c:pt idx="863">
                  <c:v>805178.966886297</c:v>
                </c:pt>
                <c:pt idx="864">
                  <c:v>805178.387179088</c:v>
                </c:pt>
                <c:pt idx="865">
                  <c:v>805178.131554737</c:v>
                </c:pt>
                <c:pt idx="866">
                  <c:v>805177.531272664</c:v>
                </c:pt>
                <c:pt idx="867">
                  <c:v>805176.202618391</c:v>
                </c:pt>
                <c:pt idx="868">
                  <c:v>805177.564823773</c:v>
                </c:pt>
                <c:pt idx="869">
                  <c:v>805177.474239529</c:v>
                </c:pt>
                <c:pt idx="870">
                  <c:v>805177.598725912</c:v>
                </c:pt>
                <c:pt idx="871">
                  <c:v>805175.583820924</c:v>
                </c:pt>
                <c:pt idx="872">
                  <c:v>805175.279551874</c:v>
                </c:pt>
                <c:pt idx="873">
                  <c:v>805174.928077475</c:v>
                </c:pt>
                <c:pt idx="874">
                  <c:v>805176.113488942</c:v>
                </c:pt>
                <c:pt idx="875">
                  <c:v>805176.030007167</c:v>
                </c:pt>
                <c:pt idx="876">
                  <c:v>805175.207419975</c:v>
                </c:pt>
                <c:pt idx="877">
                  <c:v>805177.123308412</c:v>
                </c:pt>
                <c:pt idx="878">
                  <c:v>805176.507297012</c:v>
                </c:pt>
                <c:pt idx="879">
                  <c:v>805173.43780545</c:v>
                </c:pt>
                <c:pt idx="880">
                  <c:v>805176.930430822</c:v>
                </c:pt>
                <c:pt idx="881">
                  <c:v>805177.078247135</c:v>
                </c:pt>
                <c:pt idx="882">
                  <c:v>805175.350820577</c:v>
                </c:pt>
                <c:pt idx="883">
                  <c:v>805176.393026214</c:v>
                </c:pt>
                <c:pt idx="884">
                  <c:v>805177.690194882</c:v>
                </c:pt>
                <c:pt idx="885">
                  <c:v>805178.518705901</c:v>
                </c:pt>
                <c:pt idx="886">
                  <c:v>805178.320315098</c:v>
                </c:pt>
                <c:pt idx="887">
                  <c:v>805178.561460105</c:v>
                </c:pt>
                <c:pt idx="888">
                  <c:v>805177.989554633</c:v>
                </c:pt>
                <c:pt idx="889">
                  <c:v>805172.910774067</c:v>
                </c:pt>
                <c:pt idx="890">
                  <c:v>805176.728291171</c:v>
                </c:pt>
                <c:pt idx="891">
                  <c:v>805176.562195908</c:v>
                </c:pt>
                <c:pt idx="892">
                  <c:v>805177.25509341</c:v>
                </c:pt>
                <c:pt idx="893">
                  <c:v>805175.024400933</c:v>
                </c:pt>
                <c:pt idx="894">
                  <c:v>805176.372308425</c:v>
                </c:pt>
                <c:pt idx="895">
                  <c:v>805176.373087698</c:v>
                </c:pt>
                <c:pt idx="896">
                  <c:v>805175.957629836</c:v>
                </c:pt>
                <c:pt idx="897">
                  <c:v>805174.509058844</c:v>
                </c:pt>
                <c:pt idx="898">
                  <c:v>805175.028050945</c:v>
                </c:pt>
                <c:pt idx="899">
                  <c:v>805173.417611337</c:v>
                </c:pt>
                <c:pt idx="900">
                  <c:v>805174.329437752</c:v>
                </c:pt>
                <c:pt idx="901">
                  <c:v>805174.075511376</c:v>
                </c:pt>
                <c:pt idx="902">
                  <c:v>805173.834514252</c:v>
                </c:pt>
                <c:pt idx="903">
                  <c:v>805172.426269038</c:v>
                </c:pt>
                <c:pt idx="904">
                  <c:v>805175.291674935</c:v>
                </c:pt>
                <c:pt idx="905">
                  <c:v>805173.562436814</c:v>
                </c:pt>
                <c:pt idx="906">
                  <c:v>805174.19120173</c:v>
                </c:pt>
                <c:pt idx="907">
                  <c:v>805175.931622571</c:v>
                </c:pt>
                <c:pt idx="908">
                  <c:v>805175.30939054</c:v>
                </c:pt>
                <c:pt idx="909">
                  <c:v>805173.617841861</c:v>
                </c:pt>
                <c:pt idx="910">
                  <c:v>805174.941783773</c:v>
                </c:pt>
                <c:pt idx="911">
                  <c:v>805174.425933974</c:v>
                </c:pt>
                <c:pt idx="912">
                  <c:v>805173.383932114</c:v>
                </c:pt>
                <c:pt idx="913">
                  <c:v>805174.991227438</c:v>
                </c:pt>
                <c:pt idx="914">
                  <c:v>805175.556141409</c:v>
                </c:pt>
                <c:pt idx="915">
                  <c:v>805175.339514339</c:v>
                </c:pt>
                <c:pt idx="916">
                  <c:v>805173.17712487</c:v>
                </c:pt>
                <c:pt idx="917">
                  <c:v>805172.848960209</c:v>
                </c:pt>
                <c:pt idx="918">
                  <c:v>805173.611004016</c:v>
                </c:pt>
                <c:pt idx="919">
                  <c:v>805173.356791241</c:v>
                </c:pt>
                <c:pt idx="920">
                  <c:v>805174.653076559</c:v>
                </c:pt>
                <c:pt idx="921">
                  <c:v>805174.287225931</c:v>
                </c:pt>
                <c:pt idx="922">
                  <c:v>805173.23097874</c:v>
                </c:pt>
                <c:pt idx="923">
                  <c:v>805173.454788186</c:v>
                </c:pt>
                <c:pt idx="924">
                  <c:v>805173.31586746</c:v>
                </c:pt>
                <c:pt idx="925">
                  <c:v>805173.171027879</c:v>
                </c:pt>
                <c:pt idx="926">
                  <c:v>805172.715103283</c:v>
                </c:pt>
                <c:pt idx="927">
                  <c:v>805173.100889464</c:v>
                </c:pt>
                <c:pt idx="928">
                  <c:v>805174.358608684</c:v>
                </c:pt>
                <c:pt idx="929">
                  <c:v>805174.34158504</c:v>
                </c:pt>
                <c:pt idx="930">
                  <c:v>805173.456390085</c:v>
                </c:pt>
                <c:pt idx="931">
                  <c:v>805173.161790662</c:v>
                </c:pt>
                <c:pt idx="932">
                  <c:v>805173.423233174</c:v>
                </c:pt>
                <c:pt idx="933">
                  <c:v>805173.433004174</c:v>
                </c:pt>
                <c:pt idx="934">
                  <c:v>805172.050480669</c:v>
                </c:pt>
                <c:pt idx="935">
                  <c:v>805171.91547618</c:v>
                </c:pt>
                <c:pt idx="936">
                  <c:v>805172.480171242</c:v>
                </c:pt>
                <c:pt idx="937">
                  <c:v>805172.436701395</c:v>
                </c:pt>
                <c:pt idx="938">
                  <c:v>805172.512003097</c:v>
                </c:pt>
                <c:pt idx="939">
                  <c:v>805172.374333283</c:v>
                </c:pt>
                <c:pt idx="940">
                  <c:v>805171.03693335</c:v>
                </c:pt>
                <c:pt idx="941">
                  <c:v>805171.46031582</c:v>
                </c:pt>
                <c:pt idx="942">
                  <c:v>805170.964965391</c:v>
                </c:pt>
                <c:pt idx="943">
                  <c:v>805171.226522587</c:v>
                </c:pt>
                <c:pt idx="944">
                  <c:v>805171.011611504</c:v>
                </c:pt>
                <c:pt idx="945">
                  <c:v>805171.637441242</c:v>
                </c:pt>
                <c:pt idx="946">
                  <c:v>805170.849897318</c:v>
                </c:pt>
                <c:pt idx="947">
                  <c:v>805171.38488511</c:v>
                </c:pt>
                <c:pt idx="948">
                  <c:v>805170.375895625</c:v>
                </c:pt>
                <c:pt idx="949">
                  <c:v>805171.684570844</c:v>
                </c:pt>
                <c:pt idx="950">
                  <c:v>805172.743469791</c:v>
                </c:pt>
                <c:pt idx="951">
                  <c:v>805172.705378008</c:v>
                </c:pt>
                <c:pt idx="952">
                  <c:v>805171.531399474</c:v>
                </c:pt>
                <c:pt idx="953">
                  <c:v>805173.237865398</c:v>
                </c:pt>
                <c:pt idx="954">
                  <c:v>805174.176620022</c:v>
                </c:pt>
                <c:pt idx="955">
                  <c:v>805172.560992449</c:v>
                </c:pt>
                <c:pt idx="956">
                  <c:v>805172.150844092</c:v>
                </c:pt>
                <c:pt idx="957">
                  <c:v>805171.859583635</c:v>
                </c:pt>
                <c:pt idx="958">
                  <c:v>805171.704218271</c:v>
                </c:pt>
                <c:pt idx="959">
                  <c:v>805172.750216533</c:v>
                </c:pt>
                <c:pt idx="960">
                  <c:v>805171.614407896</c:v>
                </c:pt>
                <c:pt idx="961">
                  <c:v>805172.008151811</c:v>
                </c:pt>
                <c:pt idx="962">
                  <c:v>805171.518223896</c:v>
                </c:pt>
                <c:pt idx="963">
                  <c:v>805172.38209611</c:v>
                </c:pt>
                <c:pt idx="964">
                  <c:v>805172.741871124</c:v>
                </c:pt>
                <c:pt idx="965">
                  <c:v>805172.363771715</c:v>
                </c:pt>
                <c:pt idx="966">
                  <c:v>805173.280238297</c:v>
                </c:pt>
                <c:pt idx="967">
                  <c:v>805171.237016288</c:v>
                </c:pt>
                <c:pt idx="968">
                  <c:v>805173.580271717</c:v>
                </c:pt>
                <c:pt idx="969">
                  <c:v>805173.545774149</c:v>
                </c:pt>
                <c:pt idx="970">
                  <c:v>805173.51383076</c:v>
                </c:pt>
                <c:pt idx="971">
                  <c:v>805173.834693969</c:v>
                </c:pt>
                <c:pt idx="972">
                  <c:v>805172.78323897</c:v>
                </c:pt>
                <c:pt idx="973">
                  <c:v>805172.968129048</c:v>
                </c:pt>
                <c:pt idx="974">
                  <c:v>805172.189356204</c:v>
                </c:pt>
                <c:pt idx="975">
                  <c:v>805173.001522591</c:v>
                </c:pt>
                <c:pt idx="976">
                  <c:v>805171.381279791</c:v>
                </c:pt>
                <c:pt idx="977">
                  <c:v>805172.699925449</c:v>
                </c:pt>
                <c:pt idx="978">
                  <c:v>805171.929933161</c:v>
                </c:pt>
                <c:pt idx="979">
                  <c:v>805172.657662784</c:v>
                </c:pt>
                <c:pt idx="980">
                  <c:v>805173.55927226</c:v>
                </c:pt>
                <c:pt idx="981">
                  <c:v>805173.036873587</c:v>
                </c:pt>
                <c:pt idx="982">
                  <c:v>805172.739458132</c:v>
                </c:pt>
                <c:pt idx="983">
                  <c:v>805173.546494049</c:v>
                </c:pt>
                <c:pt idx="984">
                  <c:v>805172.798002532</c:v>
                </c:pt>
                <c:pt idx="985">
                  <c:v>805173.330024674</c:v>
                </c:pt>
                <c:pt idx="986">
                  <c:v>805173.570403479</c:v>
                </c:pt>
                <c:pt idx="987">
                  <c:v>805173.184634472</c:v>
                </c:pt>
                <c:pt idx="988">
                  <c:v>805173.545533361</c:v>
                </c:pt>
                <c:pt idx="989">
                  <c:v>805173.000252618</c:v>
                </c:pt>
                <c:pt idx="990">
                  <c:v>805172.977736882</c:v>
                </c:pt>
                <c:pt idx="991">
                  <c:v>805172.688949502</c:v>
                </c:pt>
                <c:pt idx="992">
                  <c:v>805172.876734457</c:v>
                </c:pt>
                <c:pt idx="993">
                  <c:v>805173.013447962</c:v>
                </c:pt>
                <c:pt idx="994">
                  <c:v>805172.497005007</c:v>
                </c:pt>
                <c:pt idx="995">
                  <c:v>805173.384053226</c:v>
                </c:pt>
                <c:pt idx="996">
                  <c:v>805172.860682963</c:v>
                </c:pt>
                <c:pt idx="997">
                  <c:v>805171.903415601</c:v>
                </c:pt>
                <c:pt idx="998">
                  <c:v>805172.860292123</c:v>
                </c:pt>
                <c:pt idx="999">
                  <c:v>805172.838374879</c:v>
                </c:pt>
                <c:pt idx="1000">
                  <c:v>805173.056626243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15.7786474615728</c:v>
                </c:pt>
                <c:pt idx="2">
                  <c:v>8.92655814823233</c:v>
                </c:pt>
                <c:pt idx="3">
                  <c:v>8.28963385711589</c:v>
                </c:pt>
                <c:pt idx="4">
                  <c:v>7.60145981946228</c:v>
                </c:pt>
                <c:pt idx="5">
                  <c:v>6.87347139142962</c:v>
                </c:pt>
                <c:pt idx="6">
                  <c:v>6.11339720993626</c:v>
                </c:pt>
                <c:pt idx="7">
                  <c:v>5.32638624392983</c:v>
                </c:pt>
                <c:pt idx="8">
                  <c:v>3.71398690997265</c:v>
                </c:pt>
                <c:pt idx="9">
                  <c:v>1.93580123339473</c:v>
                </c:pt>
                <c:pt idx="10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15.9607329836159</c:v>
                </c:pt>
                <c:pt idx="2">
                  <c:v>0.355782189145984</c:v>
                </c:pt>
                <c:pt idx="3">
                  <c:v>0.285946442515527</c:v>
                </c:pt>
                <c:pt idx="4">
                  <c:v>0.23135506936636</c:v>
                </c:pt>
                <c:pt idx="5">
                  <c:v>0.187495155730114</c:v>
                </c:pt>
                <c:pt idx="6">
                  <c:v>0.151433448306326</c:v>
                </c:pt>
                <c:pt idx="7">
                  <c:v>0.121171728789166</c:v>
                </c:pt>
                <c:pt idx="8">
                  <c:v>0.229827848825025</c:v>
                </c:pt>
                <c:pt idx="9">
                  <c:v>0.125174448882509</c:v>
                </c:pt>
                <c:pt idx="10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0.182085522043116</c:v>
                </c:pt>
                <c:pt idx="2">
                  <c:v>7.20787150248642</c:v>
                </c:pt>
                <c:pt idx="3">
                  <c:v>0.922870733631972</c:v>
                </c:pt>
                <c:pt idx="4">
                  <c:v>0.91952910701997</c:v>
                </c:pt>
                <c:pt idx="5">
                  <c:v>0.915483583762773</c:v>
                </c:pt>
                <c:pt idx="6">
                  <c:v>0.911507629799683</c:v>
                </c:pt>
                <c:pt idx="7">
                  <c:v>0.908182694795601</c:v>
                </c:pt>
                <c:pt idx="8">
                  <c:v>1.84222718278221</c:v>
                </c:pt>
                <c:pt idx="9">
                  <c:v>1.90336012546042</c:v>
                </c:pt>
                <c:pt idx="10">
                  <c:v>1.96806446357926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9.48784186739822</c:v>
                </c:pt>
                <c:pt idx="2">
                  <c:v>4.98133022396108</c:v>
                </c:pt>
                <c:pt idx="3">
                  <c:v>4.65738444874497</c:v>
                </c:pt>
                <c:pt idx="4">
                  <c:v>4.28160124238726</c:v>
                </c:pt>
                <c:pt idx="5">
                  <c:v>3.86317110593088</c:v>
                </c:pt>
                <c:pt idx="6">
                  <c:v>3.4086083376902</c:v>
                </c:pt>
                <c:pt idx="7">
                  <c:v>2.44627423756972</c:v>
                </c:pt>
                <c:pt idx="8">
                  <c:v>1.30609341787338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9.5377199946329</c:v>
                </c:pt>
                <c:pt idx="2">
                  <c:v>0.285946442515527</c:v>
                </c:pt>
                <c:pt idx="3">
                  <c:v>0.23135506936636</c:v>
                </c:pt>
                <c:pt idx="4">
                  <c:v>0.187495155730114</c:v>
                </c:pt>
                <c:pt idx="5">
                  <c:v>0.151433448306326</c:v>
                </c:pt>
                <c:pt idx="6">
                  <c:v>0.121171728789166</c:v>
                </c:pt>
                <c:pt idx="7">
                  <c:v>0.229827848825025</c:v>
                </c:pt>
                <c:pt idx="8">
                  <c:v>0.125174448882509</c:v>
                </c:pt>
                <c:pt idx="9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0.0498781272346761</c:v>
                </c:pt>
                <c:pt idx="2">
                  <c:v>4.79245808595267</c:v>
                </c:pt>
                <c:pt idx="3">
                  <c:v>0.555300844582473</c:v>
                </c:pt>
                <c:pt idx="4">
                  <c:v>0.563278362087825</c:v>
                </c:pt>
                <c:pt idx="5">
                  <c:v>0.569863584762703</c:v>
                </c:pt>
                <c:pt idx="6">
                  <c:v>0.575734497029849</c:v>
                </c:pt>
                <c:pt idx="7">
                  <c:v>1.1921619489455</c:v>
                </c:pt>
                <c:pt idx="8">
                  <c:v>1.26535526857885</c:v>
                </c:pt>
                <c:pt idx="9">
                  <c:v>1.33835664805792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15.3071123521714</c:v>
                </c:pt>
                <c:pt idx="2">
                  <c:v>7.93769296143709</c:v>
                </c:pt>
                <c:pt idx="3">
                  <c:v>7.28826591775016</c:v>
                </c:pt>
                <c:pt idx="4">
                  <c:v>6.5977454596876</c:v>
                </c:pt>
                <c:pt idx="5">
                  <c:v>5.8740157388443</c:v>
                </c:pt>
                <c:pt idx="6">
                  <c:v>5.12237096937313</c:v>
                </c:pt>
                <c:pt idx="7">
                  <c:v>3.57912627356746</c:v>
                </c:pt>
                <c:pt idx="8">
                  <c:v>1.86881223928019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15.4811615394601</c:v>
                </c:pt>
                <c:pt idx="2">
                  <c:v>0.285946442515527</c:v>
                </c:pt>
                <c:pt idx="3">
                  <c:v>0.23135506936636</c:v>
                </c:pt>
                <c:pt idx="4">
                  <c:v>0.187495155730114</c:v>
                </c:pt>
                <c:pt idx="5">
                  <c:v>0.151433448306326</c:v>
                </c:pt>
                <c:pt idx="6">
                  <c:v>0.121171728789166</c:v>
                </c:pt>
                <c:pt idx="7">
                  <c:v>0.229827848825025</c:v>
                </c:pt>
                <c:pt idx="8">
                  <c:v>0.125174448882509</c:v>
                </c:pt>
                <c:pt idx="9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0.174049187288653</c:v>
                </c:pt>
                <c:pt idx="2">
                  <c:v>7.65536583324987</c:v>
                </c:pt>
                <c:pt idx="3">
                  <c:v>0.880782113053294</c:v>
                </c:pt>
                <c:pt idx="4">
                  <c:v>0.87801561379267</c:v>
                </c:pt>
                <c:pt idx="5">
                  <c:v>0.875163169149624</c:v>
                </c:pt>
                <c:pt idx="6">
                  <c:v>0.872816498260337</c:v>
                </c:pt>
                <c:pt idx="7">
                  <c:v>1.7730725446307</c:v>
                </c:pt>
                <c:pt idx="8">
                  <c:v>1.83548848316978</c:v>
                </c:pt>
                <c:pt idx="9">
                  <c:v>1.90107546946472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9.04074573620227</c:v>
                </c:pt>
                <c:pt idx="2">
                  <c:v>4.32574730050038</c:v>
                </c:pt>
                <c:pt idx="3">
                  <c:v>3.98963846405687</c:v>
                </c:pt>
                <c:pt idx="4">
                  <c:v>3.60969302739376</c:v>
                </c:pt>
                <c:pt idx="5">
                  <c:v>3.19257908717654</c:v>
                </c:pt>
                <c:pt idx="6">
                  <c:v>2.30347197793641</c:v>
                </c:pt>
                <c:pt idx="7">
                  <c:v>1.23515960067429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9.0878595507351</c:v>
                </c:pt>
                <c:pt idx="2">
                  <c:v>0.23135506936636</c:v>
                </c:pt>
                <c:pt idx="3">
                  <c:v>0.187495155730114</c:v>
                </c:pt>
                <c:pt idx="4">
                  <c:v>0.151433448306326</c:v>
                </c:pt>
                <c:pt idx="5">
                  <c:v>0.121171728789166</c:v>
                </c:pt>
                <c:pt idx="6">
                  <c:v>0.229827848825025</c:v>
                </c:pt>
                <c:pt idx="7">
                  <c:v>0.125174448882509</c:v>
                </c:pt>
                <c:pt idx="8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0.0471138145328225</c:v>
                </c:pt>
                <c:pt idx="2">
                  <c:v>4.94635350506825</c:v>
                </c:pt>
                <c:pt idx="3">
                  <c:v>0.523603992173622</c:v>
                </c:pt>
                <c:pt idx="4">
                  <c:v>0.531378884969435</c:v>
                </c:pt>
                <c:pt idx="5">
                  <c:v>0.538285669006392</c:v>
                </c:pt>
                <c:pt idx="6">
                  <c:v>1.11893495806516</c:v>
                </c:pt>
                <c:pt idx="7">
                  <c:v>1.19348682614463</c:v>
                </c:pt>
                <c:pt idx="8">
                  <c:v>1.26742283085882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14.7994759354289</c:v>
                </c:pt>
                <c:pt idx="2">
                  <c:v>7.00101673090732</c:v>
                </c:pt>
                <c:pt idx="3">
                  <c:v>6.34486042823773</c:v>
                </c:pt>
                <c:pt idx="4">
                  <c:v>5.65446442401822</c:v>
                </c:pt>
                <c:pt idx="5">
                  <c:v>4.93525614561837</c:v>
                </c:pt>
                <c:pt idx="6">
                  <c:v>3.45543737690399</c:v>
                </c:pt>
                <c:pt idx="7">
                  <c:v>1.80737255612662</c:v>
                </c:pt>
                <c:pt idx="8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14.9662803245912</c:v>
                </c:pt>
                <c:pt idx="2">
                  <c:v>0.23135506936636</c:v>
                </c:pt>
                <c:pt idx="3">
                  <c:v>0.187495155730114</c:v>
                </c:pt>
                <c:pt idx="4">
                  <c:v>0.151433448306326</c:v>
                </c:pt>
                <c:pt idx="5">
                  <c:v>0.121171728789166</c:v>
                </c:pt>
                <c:pt idx="6">
                  <c:v>0.229827848825025</c:v>
                </c:pt>
                <c:pt idx="7">
                  <c:v>0.125174448882509</c:v>
                </c:pt>
                <c:pt idx="8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0.166804389162316</c:v>
                </c:pt>
                <c:pt idx="2">
                  <c:v>8.02981427388797</c:v>
                </c:pt>
                <c:pt idx="3">
                  <c:v>0.843651458399704</c:v>
                </c:pt>
                <c:pt idx="4">
                  <c:v>0.841829452525834</c:v>
                </c:pt>
                <c:pt idx="5">
                  <c:v>0.840380007189012</c:v>
                </c:pt>
                <c:pt idx="6">
                  <c:v>1.7096466175394</c:v>
                </c:pt>
                <c:pt idx="7">
                  <c:v>1.77323926965988</c:v>
                </c:pt>
                <c:pt idx="8">
                  <c:v>1.83963578631116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8.55698909956888</c:v>
                </c:pt>
                <c:pt idx="2">
                  <c:v>3.70527800334365</c:v>
                </c:pt>
                <c:pt idx="3">
                  <c:v>3.3628151767112</c:v>
                </c:pt>
                <c:pt idx="4">
                  <c:v>2.98217494746089</c:v>
                </c:pt>
                <c:pt idx="5">
                  <c:v>2.16438809685939</c:v>
                </c:pt>
                <c:pt idx="6">
                  <c:v>1.16607280456202</c:v>
                </c:pt>
                <c:pt idx="7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8.60145316551217</c:v>
                </c:pt>
                <c:pt idx="2">
                  <c:v>0.187495155730114</c:v>
                </c:pt>
                <c:pt idx="3">
                  <c:v>0.151433448306326</c:v>
                </c:pt>
                <c:pt idx="4">
                  <c:v>0.121171728789166</c:v>
                </c:pt>
                <c:pt idx="5">
                  <c:v>0.229827848825025</c:v>
                </c:pt>
                <c:pt idx="6">
                  <c:v>0.125174448882509</c:v>
                </c:pt>
                <c:pt idx="7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0.0444640659432894</c:v>
                </c:pt>
                <c:pt idx="2">
                  <c:v>5.03920625195534</c:v>
                </c:pt>
                <c:pt idx="3">
                  <c:v>0.493896274938783</c:v>
                </c:pt>
                <c:pt idx="4">
                  <c:v>0.501811958039477</c:v>
                </c:pt>
                <c:pt idx="5">
                  <c:v>1.04761469942652</c:v>
                </c:pt>
                <c:pt idx="6">
                  <c:v>1.12348974117988</c:v>
                </c:pt>
                <c:pt idx="7">
                  <c:v>1.19833603474655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14.2563680869744</c:v>
                </c:pt>
                <c:pt idx="2">
                  <c:v>6.10717480425914</c:v>
                </c:pt>
                <c:pt idx="3">
                  <c:v>5.44810902622908</c:v>
                </c:pt>
                <c:pt idx="4">
                  <c:v>4.75938767533049</c:v>
                </c:pt>
                <c:pt idx="5">
                  <c:v>3.33918268039577</c:v>
                </c:pt>
                <c:pt idx="6">
                  <c:v>1.74962564503554</c:v>
                </c:pt>
                <c:pt idx="7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14.4165848725606</c:v>
                </c:pt>
                <c:pt idx="2">
                  <c:v>0.187495155730114</c:v>
                </c:pt>
                <c:pt idx="3">
                  <c:v>0.151433448306326</c:v>
                </c:pt>
                <c:pt idx="4">
                  <c:v>0.121171728789166</c:v>
                </c:pt>
                <c:pt idx="5">
                  <c:v>0.229827848825025</c:v>
                </c:pt>
                <c:pt idx="6">
                  <c:v>0.125174448882509</c:v>
                </c:pt>
                <c:pt idx="7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0.160216785586147</c:v>
                </c:pt>
                <c:pt idx="2">
                  <c:v>8.33668843844542</c:v>
                </c:pt>
                <c:pt idx="3">
                  <c:v>0.810499226336383</c:v>
                </c:pt>
                <c:pt idx="4">
                  <c:v>0.809893079687762</c:v>
                </c:pt>
                <c:pt idx="5">
                  <c:v>1.65003284375975</c:v>
                </c:pt>
                <c:pt idx="6">
                  <c:v>1.71473148424274</c:v>
                </c:pt>
                <c:pt idx="7">
                  <c:v>1.78188887522008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8.03771523605756</c:v>
                </c:pt>
                <c:pt idx="2">
                  <c:v>3.11718906207819</c:v>
                </c:pt>
                <c:pt idx="3">
                  <c:v>2.7728376124259</c:v>
                </c:pt>
                <c:pt idx="4">
                  <c:v>2.02600940787383</c:v>
                </c:pt>
                <c:pt idx="5">
                  <c:v>1.09733629679276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8.07960338144171</c:v>
                </c:pt>
                <c:pt idx="2">
                  <c:v>0.151433448306326</c:v>
                </c:pt>
                <c:pt idx="3">
                  <c:v>0.121171728789166</c:v>
                </c:pt>
                <c:pt idx="4">
                  <c:v>0.229827848825025</c:v>
                </c:pt>
                <c:pt idx="5">
                  <c:v>0.125174448882509</c:v>
                </c:pt>
                <c:pt idx="6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0.0418881453841516</c:v>
                </c:pt>
                <c:pt idx="2">
                  <c:v>5.07195962228569</c:v>
                </c:pt>
                <c:pt idx="3">
                  <c:v>0.465523178441464</c:v>
                </c:pt>
                <c:pt idx="4">
                  <c:v>0.976656053377094</c:v>
                </c:pt>
                <c:pt idx="5">
                  <c:v>1.05384755996357</c:v>
                </c:pt>
                <c:pt idx="6">
                  <c:v>1.1295995269773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13.684459094983</c:v>
                </c:pt>
                <c:pt idx="2">
                  <c:v>5.25194699333743</c:v>
                </c:pt>
                <c:pt idx="3">
                  <c:v>4.5922066031471</c:v>
                </c:pt>
                <c:pt idx="4">
                  <c:v>3.22867063251826</c:v>
                </c:pt>
                <c:pt idx="5">
                  <c:v>1.69473126575492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13.8387013521962</c:v>
                </c:pt>
                <c:pt idx="2">
                  <c:v>0.151433448306326</c:v>
                </c:pt>
                <c:pt idx="3">
                  <c:v>0.121171728789166</c:v>
                </c:pt>
                <c:pt idx="4">
                  <c:v>0.229827848825025</c:v>
                </c:pt>
                <c:pt idx="5">
                  <c:v>0.125174448882509</c:v>
                </c:pt>
                <c:pt idx="6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0.154242257213177</c:v>
                </c:pt>
                <c:pt idx="2">
                  <c:v>8.58394554995193</c:v>
                </c:pt>
                <c:pt idx="3">
                  <c:v>0.780912118979495</c:v>
                </c:pt>
                <c:pt idx="4">
                  <c:v>1.59336381945387</c:v>
                </c:pt>
                <c:pt idx="5">
                  <c:v>1.65911381564585</c:v>
                </c:pt>
                <c:pt idx="6">
                  <c:v>1.72699449593945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7.47474011744871</c:v>
                </c:pt>
                <c:pt idx="2">
                  <c:v>2.55757484934811</c:v>
                </c:pt>
                <c:pt idx="3">
                  <c:v>1.88371382100618</c:v>
                </c:pt>
                <c:pt idx="4">
                  <c:v>1.02665415791747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7.51403808259144</c:v>
                </c:pt>
                <c:pt idx="2">
                  <c:v>0.121171728789166</c:v>
                </c:pt>
                <c:pt idx="3">
                  <c:v>0.229827848825025</c:v>
                </c:pt>
                <c:pt idx="4">
                  <c:v>0.125174448882509</c:v>
                </c:pt>
                <c:pt idx="5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0.0392979651427306</c:v>
                </c:pt>
                <c:pt idx="2">
                  <c:v>5.03833699688977</c:v>
                </c:pt>
                <c:pt idx="3">
                  <c:v>0.903688877166954</c:v>
                </c:pt>
                <c:pt idx="4">
                  <c:v>0.98223411197122</c:v>
                </c:pt>
                <c:pt idx="5">
                  <c:v>1.058917388102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4140271.06777771</c:v>
                </c:pt>
                <c:pt idx="1">
                  <c:v>12074471.1769973</c:v>
                </c:pt>
                <c:pt idx="2">
                  <c:v>11591993.2801034</c:v>
                </c:pt>
                <c:pt idx="3">
                  <c:v>11226197.065495</c:v>
                </c:pt>
                <c:pt idx="4">
                  <c:v>11129320.9325107</c:v>
                </c:pt>
                <c:pt idx="5">
                  <c:v>10956196.9706261</c:v>
                </c:pt>
                <c:pt idx="6">
                  <c:v>10871936.8897285</c:v>
                </c:pt>
                <c:pt idx="7">
                  <c:v>10708664.1978156</c:v>
                </c:pt>
                <c:pt idx="8">
                  <c:v>10629545.7694319</c:v>
                </c:pt>
                <c:pt idx="9">
                  <c:v>10470483.8383417</c:v>
                </c:pt>
                <c:pt idx="10">
                  <c:v>10393927.3966081</c:v>
                </c:pt>
                <c:pt idx="11">
                  <c:v>10237085.2704164</c:v>
                </c:pt>
                <c:pt idx="12">
                  <c:v>10161925.1884013</c:v>
                </c:pt>
                <c:pt idx="13">
                  <c:v>10006330.7681321</c:v>
                </c:pt>
                <c:pt idx="14">
                  <c:v>9931970.61128808</c:v>
                </c:pt>
                <c:pt idx="15">
                  <c:v>9777103.75396595</c:v>
                </c:pt>
                <c:pt idx="16">
                  <c:v>9703226.40244742</c:v>
                </c:pt>
                <c:pt idx="17">
                  <c:v>9548889.65269118</c:v>
                </c:pt>
                <c:pt idx="18">
                  <c:v>9475271.5513239</c:v>
                </c:pt>
                <c:pt idx="19">
                  <c:v>9321245.7199322</c:v>
                </c:pt>
                <c:pt idx="20">
                  <c:v>9247734.53017551</c:v>
                </c:pt>
                <c:pt idx="21">
                  <c:v>9093852.37980983</c:v>
                </c:pt>
                <c:pt idx="22">
                  <c:v>9020378.50859398</c:v>
                </c:pt>
                <c:pt idx="23">
                  <c:v>8866656.11609048</c:v>
                </c:pt>
                <c:pt idx="24">
                  <c:v>8793162.67355498</c:v>
                </c:pt>
                <c:pt idx="25">
                  <c:v>8639583.34697466</c:v>
                </c:pt>
                <c:pt idx="26">
                  <c:v>8566038.93214354</c:v>
                </c:pt>
                <c:pt idx="27">
                  <c:v>8412627.59178593</c:v>
                </c:pt>
                <c:pt idx="28">
                  <c:v>8339146.46879074</c:v>
                </c:pt>
                <c:pt idx="29">
                  <c:v>8186198.63860359</c:v>
                </c:pt>
                <c:pt idx="30">
                  <c:v>8112724.62158478</c:v>
                </c:pt>
                <c:pt idx="31">
                  <c:v>7960300.70621589</c:v>
                </c:pt>
                <c:pt idx="32">
                  <c:v>7587406.17866612</c:v>
                </c:pt>
                <c:pt idx="33">
                  <c:v>7426973.38977027</c:v>
                </c:pt>
                <c:pt idx="34">
                  <c:v>7303639.68897081</c:v>
                </c:pt>
                <c:pt idx="35">
                  <c:v>7283903.99881141</c:v>
                </c:pt>
                <c:pt idx="36">
                  <c:v>7284422.55407554</c:v>
                </c:pt>
                <c:pt idx="37">
                  <c:v>7220823.97067662</c:v>
                </c:pt>
                <c:pt idx="38">
                  <c:v>7220752.91152296</c:v>
                </c:pt>
                <c:pt idx="39">
                  <c:v>7165795.90191592</c:v>
                </c:pt>
                <c:pt idx="40">
                  <c:v>7165291.98591959</c:v>
                </c:pt>
                <c:pt idx="41">
                  <c:v>7107826.33985351</c:v>
                </c:pt>
                <c:pt idx="42">
                  <c:v>7106974.55024334</c:v>
                </c:pt>
                <c:pt idx="43">
                  <c:v>7046917.76240843</c:v>
                </c:pt>
                <c:pt idx="44">
                  <c:v>7045770.42085566</c:v>
                </c:pt>
                <c:pt idx="45">
                  <c:v>6983352.57971188</c:v>
                </c:pt>
                <c:pt idx="46">
                  <c:v>6981949.48636902</c:v>
                </c:pt>
                <c:pt idx="47">
                  <c:v>6917514.53567531</c:v>
                </c:pt>
                <c:pt idx="48">
                  <c:v>6915894.09706901</c:v>
                </c:pt>
                <c:pt idx="49">
                  <c:v>6849876.77600636</c:v>
                </c:pt>
                <c:pt idx="50">
                  <c:v>6848069.49992023</c:v>
                </c:pt>
                <c:pt idx="51">
                  <c:v>6780837.56617619</c:v>
                </c:pt>
                <c:pt idx="52">
                  <c:v>6778870.0038674</c:v>
                </c:pt>
                <c:pt idx="53">
                  <c:v>6710796.36104555</c:v>
                </c:pt>
                <c:pt idx="54">
                  <c:v>6708697.61205098</c:v>
                </c:pt>
                <c:pt idx="55">
                  <c:v>6640243.5341238</c:v>
                </c:pt>
                <c:pt idx="56">
                  <c:v>6638038.53126082</c:v>
                </c:pt>
                <c:pt idx="57">
                  <c:v>6569647.03656065</c:v>
                </c:pt>
                <c:pt idx="58">
                  <c:v>6567366.58276315</c:v>
                </c:pt>
                <c:pt idx="59">
                  <c:v>6499517.98310401</c:v>
                </c:pt>
                <c:pt idx="60">
                  <c:v>6497177.41138404</c:v>
                </c:pt>
                <c:pt idx="61">
                  <c:v>6430457.62334846</c:v>
                </c:pt>
                <c:pt idx="62">
                  <c:v>6413069.31853015</c:v>
                </c:pt>
                <c:pt idx="63">
                  <c:v>6290285.48059746</c:v>
                </c:pt>
                <c:pt idx="64">
                  <c:v>6220708.96353775</c:v>
                </c:pt>
                <c:pt idx="65">
                  <c:v>6172509.26833645</c:v>
                </c:pt>
                <c:pt idx="66">
                  <c:v>6110666.51772587</c:v>
                </c:pt>
                <c:pt idx="67">
                  <c:v>6100442.5149884</c:v>
                </c:pt>
                <c:pt idx="68">
                  <c:v>6105401.87602709</c:v>
                </c:pt>
                <c:pt idx="69">
                  <c:v>6094164.40702485</c:v>
                </c:pt>
                <c:pt idx="70">
                  <c:v>6096933.54509622</c:v>
                </c:pt>
                <c:pt idx="71">
                  <c:v>6061186.10629848</c:v>
                </c:pt>
                <c:pt idx="72">
                  <c:v>6062662.90297352</c:v>
                </c:pt>
                <c:pt idx="73">
                  <c:v>6037264.56989305</c:v>
                </c:pt>
                <c:pt idx="74">
                  <c:v>6038952.77011942</c:v>
                </c:pt>
                <c:pt idx="75">
                  <c:v>6010601.82558949</c:v>
                </c:pt>
                <c:pt idx="76">
                  <c:v>6012377.43360322</c:v>
                </c:pt>
                <c:pt idx="77">
                  <c:v>5981793.47123794</c:v>
                </c:pt>
                <c:pt idx="78">
                  <c:v>5983558.73583475</c:v>
                </c:pt>
                <c:pt idx="79">
                  <c:v>5951412.80629836</c:v>
                </c:pt>
                <c:pt idx="80">
                  <c:v>5953092.1895055</c:v>
                </c:pt>
                <c:pt idx="81">
                  <c:v>5920039.19590563</c:v>
                </c:pt>
                <c:pt idx="82">
                  <c:v>5908104.06854393</c:v>
                </c:pt>
                <c:pt idx="83">
                  <c:v>5909423.9967556</c:v>
                </c:pt>
                <c:pt idx="84">
                  <c:v>5879353.32469857</c:v>
                </c:pt>
                <c:pt idx="85">
                  <c:v>5880445.69789688</c:v>
                </c:pt>
                <c:pt idx="86">
                  <c:v>5847907.44842501</c:v>
                </c:pt>
                <c:pt idx="87">
                  <c:v>5817236.08698498</c:v>
                </c:pt>
                <c:pt idx="88">
                  <c:v>5805748.42498349</c:v>
                </c:pt>
                <c:pt idx="89">
                  <c:v>5806409.60727934</c:v>
                </c:pt>
                <c:pt idx="90">
                  <c:v>5779069.45755124</c:v>
                </c:pt>
                <c:pt idx="91">
                  <c:v>5751738.87907994</c:v>
                </c:pt>
                <c:pt idx="92">
                  <c:v>5741751.57299317</c:v>
                </c:pt>
                <c:pt idx="93">
                  <c:v>5738284.68612652</c:v>
                </c:pt>
                <c:pt idx="94">
                  <c:v>5695517.02428226</c:v>
                </c:pt>
                <c:pt idx="95">
                  <c:v>5669397.52086069</c:v>
                </c:pt>
                <c:pt idx="96">
                  <c:v>5651480.34263611</c:v>
                </c:pt>
                <c:pt idx="97">
                  <c:v>5626073.33603466</c:v>
                </c:pt>
                <c:pt idx="98">
                  <c:v>5610323.10982486</c:v>
                </c:pt>
                <c:pt idx="99">
                  <c:v>5612013.87103413</c:v>
                </c:pt>
                <c:pt idx="100">
                  <c:v>5604406.04033295</c:v>
                </c:pt>
                <c:pt idx="101">
                  <c:v>5605967.724972</c:v>
                </c:pt>
                <c:pt idx="102">
                  <c:v>5598335.28094581</c:v>
                </c:pt>
                <c:pt idx="103">
                  <c:v>5600610.7892907</c:v>
                </c:pt>
                <c:pt idx="104">
                  <c:v>5582413.62112063</c:v>
                </c:pt>
                <c:pt idx="105">
                  <c:v>5571833.80254894</c:v>
                </c:pt>
                <c:pt idx="106">
                  <c:v>5574182.26648822</c:v>
                </c:pt>
                <c:pt idx="107">
                  <c:v>5559217.36375773</c:v>
                </c:pt>
                <c:pt idx="108">
                  <c:v>5561565.67780348</c:v>
                </c:pt>
                <c:pt idx="109">
                  <c:v>5545352.1141149</c:v>
                </c:pt>
                <c:pt idx="110">
                  <c:v>5544851.20960412</c:v>
                </c:pt>
                <c:pt idx="111">
                  <c:v>5546913.99322578</c:v>
                </c:pt>
                <c:pt idx="112">
                  <c:v>5529147.97817248</c:v>
                </c:pt>
                <c:pt idx="113">
                  <c:v>5514072.09914191</c:v>
                </c:pt>
                <c:pt idx="114">
                  <c:v>5509901.75696445</c:v>
                </c:pt>
                <c:pt idx="115">
                  <c:v>5511742.41132677</c:v>
                </c:pt>
                <c:pt idx="116">
                  <c:v>5495585.82568625</c:v>
                </c:pt>
                <c:pt idx="117">
                  <c:v>5492467.59238346</c:v>
                </c:pt>
                <c:pt idx="118">
                  <c:v>5491561.53941887</c:v>
                </c:pt>
                <c:pt idx="119">
                  <c:v>5473050.24555947</c:v>
                </c:pt>
                <c:pt idx="120">
                  <c:v>5467277.05714704</c:v>
                </c:pt>
                <c:pt idx="121">
                  <c:v>5468801.06678318</c:v>
                </c:pt>
                <c:pt idx="122">
                  <c:v>5463174.75771043</c:v>
                </c:pt>
                <c:pt idx="123">
                  <c:v>5462405.5604894</c:v>
                </c:pt>
                <c:pt idx="124">
                  <c:v>5448281.28332012</c:v>
                </c:pt>
                <c:pt idx="125">
                  <c:v>5432685.72679257</c:v>
                </c:pt>
                <c:pt idx="126">
                  <c:v>5421951.44631116</c:v>
                </c:pt>
                <c:pt idx="127">
                  <c:v>5415363.61154875</c:v>
                </c:pt>
                <c:pt idx="128">
                  <c:v>5403169.42813761</c:v>
                </c:pt>
                <c:pt idx="129">
                  <c:v>5395693.24610005</c:v>
                </c:pt>
                <c:pt idx="130">
                  <c:v>5393312.93430728</c:v>
                </c:pt>
                <c:pt idx="131">
                  <c:v>5393418.2232059</c:v>
                </c:pt>
                <c:pt idx="132">
                  <c:v>5389892.22377122</c:v>
                </c:pt>
                <c:pt idx="133">
                  <c:v>5389865.07742734</c:v>
                </c:pt>
                <c:pt idx="134">
                  <c:v>5386221.1308031</c:v>
                </c:pt>
                <c:pt idx="135">
                  <c:v>5386501.84591101</c:v>
                </c:pt>
                <c:pt idx="136">
                  <c:v>5378093.59215423</c:v>
                </c:pt>
                <c:pt idx="137">
                  <c:v>5374083.80316833</c:v>
                </c:pt>
                <c:pt idx="138">
                  <c:v>5373809.81150183</c:v>
                </c:pt>
                <c:pt idx="139">
                  <c:v>5367948.42486192</c:v>
                </c:pt>
                <c:pt idx="140">
                  <c:v>5365685.86383898</c:v>
                </c:pt>
                <c:pt idx="141">
                  <c:v>5366115.57775956</c:v>
                </c:pt>
                <c:pt idx="142">
                  <c:v>5361414.64565633</c:v>
                </c:pt>
                <c:pt idx="143">
                  <c:v>5361335.23148924</c:v>
                </c:pt>
                <c:pt idx="144">
                  <c:v>5353213.75685024</c:v>
                </c:pt>
                <c:pt idx="145">
                  <c:v>5350320.27772318</c:v>
                </c:pt>
                <c:pt idx="146">
                  <c:v>5350449.4155322</c:v>
                </c:pt>
                <c:pt idx="147">
                  <c:v>5347949.7971752</c:v>
                </c:pt>
                <c:pt idx="148">
                  <c:v>5348298.86213117</c:v>
                </c:pt>
                <c:pt idx="149">
                  <c:v>5343542.08455119</c:v>
                </c:pt>
                <c:pt idx="150">
                  <c:v>5337128.4699192</c:v>
                </c:pt>
                <c:pt idx="151">
                  <c:v>5335081.86905753</c:v>
                </c:pt>
                <c:pt idx="152">
                  <c:v>5335253.83659217</c:v>
                </c:pt>
                <c:pt idx="153">
                  <c:v>5333299.5754362</c:v>
                </c:pt>
                <c:pt idx="154">
                  <c:v>5333071.45041586</c:v>
                </c:pt>
                <c:pt idx="155">
                  <c:v>5328254.46880538</c:v>
                </c:pt>
                <c:pt idx="156">
                  <c:v>5322972.04914872</c:v>
                </c:pt>
                <c:pt idx="157">
                  <c:v>5319264.72894157</c:v>
                </c:pt>
                <c:pt idx="158">
                  <c:v>5317152.94026836</c:v>
                </c:pt>
                <c:pt idx="159">
                  <c:v>5317332.00310907</c:v>
                </c:pt>
                <c:pt idx="160">
                  <c:v>5313447.47511714</c:v>
                </c:pt>
                <c:pt idx="161">
                  <c:v>5313213.84078093</c:v>
                </c:pt>
                <c:pt idx="162">
                  <c:v>5313604.24084331</c:v>
                </c:pt>
                <c:pt idx="163">
                  <c:v>5312771.97206229</c:v>
                </c:pt>
                <c:pt idx="164">
                  <c:v>5312811.30007822</c:v>
                </c:pt>
                <c:pt idx="165">
                  <c:v>5311681.19140589</c:v>
                </c:pt>
                <c:pt idx="166">
                  <c:v>5312050.11914316</c:v>
                </c:pt>
                <c:pt idx="167">
                  <c:v>5310430.93116135</c:v>
                </c:pt>
                <c:pt idx="168">
                  <c:v>5310360.93224621</c:v>
                </c:pt>
                <c:pt idx="169">
                  <c:v>5307177.17316159</c:v>
                </c:pt>
                <c:pt idx="170">
                  <c:v>5306435.21752586</c:v>
                </c:pt>
                <c:pt idx="171">
                  <c:v>5306531.55419624</c:v>
                </c:pt>
                <c:pt idx="172">
                  <c:v>5304448.65788742</c:v>
                </c:pt>
                <c:pt idx="173">
                  <c:v>5304163.78384803</c:v>
                </c:pt>
                <c:pt idx="174">
                  <c:v>5304330.42117601</c:v>
                </c:pt>
                <c:pt idx="175">
                  <c:v>5302566.87876988</c:v>
                </c:pt>
                <c:pt idx="176">
                  <c:v>5302857.13390804</c:v>
                </c:pt>
                <c:pt idx="177">
                  <c:v>5300058.77653147</c:v>
                </c:pt>
                <c:pt idx="178">
                  <c:v>5299332.56478871</c:v>
                </c:pt>
                <c:pt idx="179">
                  <c:v>5299200.87378238</c:v>
                </c:pt>
                <c:pt idx="180">
                  <c:v>5297778.69864202</c:v>
                </c:pt>
                <c:pt idx="181">
                  <c:v>5297595.89265857</c:v>
                </c:pt>
                <c:pt idx="182">
                  <c:v>5295834.98533522</c:v>
                </c:pt>
                <c:pt idx="183">
                  <c:v>5295496.32343946</c:v>
                </c:pt>
                <c:pt idx="184">
                  <c:v>5295792.13289079</c:v>
                </c:pt>
                <c:pt idx="185">
                  <c:v>5295656.40189519</c:v>
                </c:pt>
                <c:pt idx="186">
                  <c:v>5295312.49495306</c:v>
                </c:pt>
                <c:pt idx="187">
                  <c:v>5294011.2602175</c:v>
                </c:pt>
                <c:pt idx="188">
                  <c:v>5293325.40478511</c:v>
                </c:pt>
                <c:pt idx="189">
                  <c:v>5293349.70282736</c:v>
                </c:pt>
                <c:pt idx="190">
                  <c:v>5293332.17316443</c:v>
                </c:pt>
                <c:pt idx="191">
                  <c:v>5293387.41031202</c:v>
                </c:pt>
                <c:pt idx="192">
                  <c:v>5292183.3202486</c:v>
                </c:pt>
                <c:pt idx="193">
                  <c:v>5292404.77766863</c:v>
                </c:pt>
                <c:pt idx="194">
                  <c:v>5292436.97315831</c:v>
                </c:pt>
                <c:pt idx="195">
                  <c:v>5292047.41625436</c:v>
                </c:pt>
                <c:pt idx="196">
                  <c:v>5292381.82038626</c:v>
                </c:pt>
                <c:pt idx="197">
                  <c:v>5291840.94011518</c:v>
                </c:pt>
                <c:pt idx="198">
                  <c:v>5291963.04888153</c:v>
                </c:pt>
                <c:pt idx="199">
                  <c:v>5291473.64877581</c:v>
                </c:pt>
                <c:pt idx="200">
                  <c:v>5291614.35472912</c:v>
                </c:pt>
                <c:pt idx="201">
                  <c:v>5290884.01849753</c:v>
                </c:pt>
                <c:pt idx="202">
                  <c:v>5291218.8969514</c:v>
                </c:pt>
                <c:pt idx="203">
                  <c:v>5291008.8748518</c:v>
                </c:pt>
                <c:pt idx="204">
                  <c:v>5290289.71933167</c:v>
                </c:pt>
                <c:pt idx="205">
                  <c:v>5290465.40503087</c:v>
                </c:pt>
                <c:pt idx="206">
                  <c:v>5290160.41676226</c:v>
                </c:pt>
                <c:pt idx="207">
                  <c:v>5290051.84489551</c:v>
                </c:pt>
                <c:pt idx="208">
                  <c:v>5289788.78407288</c:v>
                </c:pt>
                <c:pt idx="209">
                  <c:v>5289952.3527042</c:v>
                </c:pt>
                <c:pt idx="210">
                  <c:v>5289864.97832086</c:v>
                </c:pt>
                <c:pt idx="211">
                  <c:v>5289842.67934024</c:v>
                </c:pt>
                <c:pt idx="212">
                  <c:v>5289753.70499664</c:v>
                </c:pt>
                <c:pt idx="213">
                  <c:v>5289688.985743</c:v>
                </c:pt>
                <c:pt idx="214">
                  <c:v>5290069.03631413</c:v>
                </c:pt>
                <c:pt idx="215">
                  <c:v>5289706.69614837</c:v>
                </c:pt>
                <c:pt idx="216">
                  <c:v>5289724.6031714</c:v>
                </c:pt>
                <c:pt idx="217">
                  <c:v>5289666.3143133</c:v>
                </c:pt>
                <c:pt idx="218">
                  <c:v>5290043.62679645</c:v>
                </c:pt>
                <c:pt idx="219">
                  <c:v>5290157.74451031</c:v>
                </c:pt>
                <c:pt idx="220">
                  <c:v>5289858.65390975</c:v>
                </c:pt>
                <c:pt idx="221">
                  <c:v>5289879.83985578</c:v>
                </c:pt>
                <c:pt idx="222">
                  <c:v>5290103.92038815</c:v>
                </c:pt>
                <c:pt idx="223">
                  <c:v>5290038.44444111</c:v>
                </c:pt>
                <c:pt idx="224">
                  <c:v>5289752.14444041</c:v>
                </c:pt>
                <c:pt idx="225">
                  <c:v>5289815.32094955</c:v>
                </c:pt>
                <c:pt idx="226">
                  <c:v>5289633.58251406</c:v>
                </c:pt>
                <c:pt idx="227">
                  <c:v>5289817.26298374</c:v>
                </c:pt>
                <c:pt idx="228">
                  <c:v>5289513.87104808</c:v>
                </c:pt>
                <c:pt idx="229">
                  <c:v>5289490.18831338</c:v>
                </c:pt>
                <c:pt idx="230">
                  <c:v>5289391.84133414</c:v>
                </c:pt>
                <c:pt idx="231">
                  <c:v>5289286.05915226</c:v>
                </c:pt>
                <c:pt idx="232">
                  <c:v>5289473.66254757</c:v>
                </c:pt>
                <c:pt idx="233">
                  <c:v>5289344.94447692</c:v>
                </c:pt>
                <c:pt idx="234">
                  <c:v>5289106.44314572</c:v>
                </c:pt>
                <c:pt idx="235">
                  <c:v>5289252.06664821</c:v>
                </c:pt>
                <c:pt idx="236">
                  <c:v>5289198.93245745</c:v>
                </c:pt>
                <c:pt idx="237">
                  <c:v>5289249.23698326</c:v>
                </c:pt>
                <c:pt idx="238">
                  <c:v>5289156.62396233</c:v>
                </c:pt>
                <c:pt idx="239">
                  <c:v>5289126.97713717</c:v>
                </c:pt>
                <c:pt idx="240">
                  <c:v>5289391.39105803</c:v>
                </c:pt>
                <c:pt idx="241">
                  <c:v>5289268.27651675</c:v>
                </c:pt>
                <c:pt idx="242">
                  <c:v>5289009.0192284</c:v>
                </c:pt>
                <c:pt idx="243">
                  <c:v>5289105.18946818</c:v>
                </c:pt>
                <c:pt idx="244">
                  <c:v>5289212.26126546</c:v>
                </c:pt>
                <c:pt idx="245">
                  <c:v>5289213.53809785</c:v>
                </c:pt>
                <c:pt idx="246">
                  <c:v>5288967.79481338</c:v>
                </c:pt>
                <c:pt idx="247">
                  <c:v>5289138.47505074</c:v>
                </c:pt>
                <c:pt idx="248">
                  <c:v>5288881.51675191</c:v>
                </c:pt>
                <c:pt idx="249">
                  <c:v>5289168.00365955</c:v>
                </c:pt>
                <c:pt idx="250">
                  <c:v>5288986.00237903</c:v>
                </c:pt>
                <c:pt idx="251">
                  <c:v>5289033.2396108</c:v>
                </c:pt>
                <c:pt idx="252">
                  <c:v>5289457.38170703</c:v>
                </c:pt>
                <c:pt idx="253">
                  <c:v>5288829.96553189</c:v>
                </c:pt>
                <c:pt idx="254">
                  <c:v>5289007.7792556</c:v>
                </c:pt>
                <c:pt idx="255">
                  <c:v>5288914.30255298</c:v>
                </c:pt>
                <c:pt idx="256">
                  <c:v>5288842.97514692</c:v>
                </c:pt>
                <c:pt idx="257">
                  <c:v>5288839.95199246</c:v>
                </c:pt>
                <c:pt idx="258">
                  <c:v>5288878.90602213</c:v>
                </c:pt>
                <c:pt idx="259">
                  <c:v>5288973.69498567</c:v>
                </c:pt>
                <c:pt idx="260">
                  <c:v>5289125.4922154</c:v>
                </c:pt>
                <c:pt idx="261">
                  <c:v>5288959.51190912</c:v>
                </c:pt>
                <c:pt idx="262">
                  <c:v>5288913.94489579</c:v>
                </c:pt>
                <c:pt idx="263">
                  <c:v>5288969.07798854</c:v>
                </c:pt>
                <c:pt idx="264">
                  <c:v>5289199.22730722</c:v>
                </c:pt>
                <c:pt idx="265">
                  <c:v>5288955.30171422</c:v>
                </c:pt>
                <c:pt idx="266">
                  <c:v>5288984.49557223</c:v>
                </c:pt>
                <c:pt idx="267">
                  <c:v>5288746.90347693</c:v>
                </c:pt>
                <c:pt idx="268">
                  <c:v>5289003.00789723</c:v>
                </c:pt>
                <c:pt idx="269">
                  <c:v>5288870.19999697</c:v>
                </c:pt>
                <c:pt idx="270">
                  <c:v>5288982.93835878</c:v>
                </c:pt>
                <c:pt idx="271">
                  <c:v>5288921.64138271</c:v>
                </c:pt>
                <c:pt idx="272">
                  <c:v>5288871.44535027</c:v>
                </c:pt>
                <c:pt idx="273">
                  <c:v>5288808.96616511</c:v>
                </c:pt>
                <c:pt idx="274">
                  <c:v>5288861.25847153</c:v>
                </c:pt>
                <c:pt idx="275">
                  <c:v>5288777.01985022</c:v>
                </c:pt>
                <c:pt idx="276">
                  <c:v>5288796.49580424</c:v>
                </c:pt>
                <c:pt idx="277">
                  <c:v>5288757.86057474</c:v>
                </c:pt>
                <c:pt idx="278">
                  <c:v>5288795.70129268</c:v>
                </c:pt>
                <c:pt idx="279">
                  <c:v>5288685.99914234</c:v>
                </c:pt>
                <c:pt idx="280">
                  <c:v>5288716.8275543</c:v>
                </c:pt>
                <c:pt idx="281">
                  <c:v>5288786.93030539</c:v>
                </c:pt>
                <c:pt idx="282">
                  <c:v>5288767.70096791</c:v>
                </c:pt>
                <c:pt idx="283">
                  <c:v>5288717.13738425</c:v>
                </c:pt>
                <c:pt idx="284">
                  <c:v>5288784.15260818</c:v>
                </c:pt>
                <c:pt idx="285">
                  <c:v>5288694.8084888</c:v>
                </c:pt>
                <c:pt idx="286">
                  <c:v>5288693.50988994</c:v>
                </c:pt>
                <c:pt idx="287">
                  <c:v>5288617.83445205</c:v>
                </c:pt>
                <c:pt idx="288">
                  <c:v>5288746.42966813</c:v>
                </c:pt>
                <c:pt idx="289">
                  <c:v>5288898.55622632</c:v>
                </c:pt>
                <c:pt idx="290">
                  <c:v>5288729.95729871</c:v>
                </c:pt>
                <c:pt idx="291">
                  <c:v>5288534.44124588</c:v>
                </c:pt>
                <c:pt idx="292">
                  <c:v>5288579.82822188</c:v>
                </c:pt>
                <c:pt idx="293">
                  <c:v>5288354.97770203</c:v>
                </c:pt>
                <c:pt idx="294">
                  <c:v>5288449.49939426</c:v>
                </c:pt>
                <c:pt idx="295">
                  <c:v>5288344.74179179</c:v>
                </c:pt>
                <c:pt idx="296">
                  <c:v>5288247.04324297</c:v>
                </c:pt>
                <c:pt idx="297">
                  <c:v>5288274.61677647</c:v>
                </c:pt>
                <c:pt idx="298">
                  <c:v>5288272.80925195</c:v>
                </c:pt>
                <c:pt idx="299">
                  <c:v>5288278.23495243</c:v>
                </c:pt>
                <c:pt idx="300">
                  <c:v>5288201.05606529</c:v>
                </c:pt>
                <c:pt idx="301">
                  <c:v>5288241.31448159</c:v>
                </c:pt>
                <c:pt idx="302">
                  <c:v>5288239.56618028</c:v>
                </c:pt>
                <c:pt idx="303">
                  <c:v>5288194.83434839</c:v>
                </c:pt>
                <c:pt idx="304">
                  <c:v>5288218.31815103</c:v>
                </c:pt>
                <c:pt idx="305">
                  <c:v>5288234.78527851</c:v>
                </c:pt>
                <c:pt idx="306">
                  <c:v>5288177.57168526</c:v>
                </c:pt>
                <c:pt idx="307">
                  <c:v>5288210.90315098</c:v>
                </c:pt>
                <c:pt idx="308">
                  <c:v>5288270.27028285</c:v>
                </c:pt>
                <c:pt idx="309">
                  <c:v>5288205.60920108</c:v>
                </c:pt>
                <c:pt idx="310">
                  <c:v>5288208.29265613</c:v>
                </c:pt>
                <c:pt idx="311">
                  <c:v>5288186.82219271</c:v>
                </c:pt>
                <c:pt idx="312">
                  <c:v>5288243.49121323</c:v>
                </c:pt>
                <c:pt idx="313">
                  <c:v>5288256.76662931</c:v>
                </c:pt>
                <c:pt idx="314">
                  <c:v>5288184.91209931</c:v>
                </c:pt>
                <c:pt idx="315">
                  <c:v>5288266.2292072</c:v>
                </c:pt>
                <c:pt idx="316">
                  <c:v>5288309.26518235</c:v>
                </c:pt>
                <c:pt idx="317">
                  <c:v>5288215.93818985</c:v>
                </c:pt>
                <c:pt idx="318">
                  <c:v>5288260.30167104</c:v>
                </c:pt>
                <c:pt idx="319">
                  <c:v>5288175.9516044</c:v>
                </c:pt>
                <c:pt idx="320">
                  <c:v>5288178.07186136</c:v>
                </c:pt>
                <c:pt idx="321">
                  <c:v>5288185.34517176</c:v>
                </c:pt>
                <c:pt idx="322">
                  <c:v>5288254.30455223</c:v>
                </c:pt>
                <c:pt idx="323">
                  <c:v>5288180.47901185</c:v>
                </c:pt>
                <c:pt idx="324">
                  <c:v>5288188.26995013</c:v>
                </c:pt>
                <c:pt idx="325">
                  <c:v>5288164.53537438</c:v>
                </c:pt>
                <c:pt idx="326">
                  <c:v>5288275.07728835</c:v>
                </c:pt>
                <c:pt idx="327">
                  <c:v>5288205.13570422</c:v>
                </c:pt>
                <c:pt idx="328">
                  <c:v>5288186.014026</c:v>
                </c:pt>
                <c:pt idx="329">
                  <c:v>5288172.47478288</c:v>
                </c:pt>
                <c:pt idx="330">
                  <c:v>5288162.63383384</c:v>
                </c:pt>
                <c:pt idx="331">
                  <c:v>5288161.13227829</c:v>
                </c:pt>
                <c:pt idx="332">
                  <c:v>5288148.14697095</c:v>
                </c:pt>
                <c:pt idx="333">
                  <c:v>5288124.5568916</c:v>
                </c:pt>
                <c:pt idx="334">
                  <c:v>5288133.1498437</c:v>
                </c:pt>
                <c:pt idx="335">
                  <c:v>5288106.48431209</c:v>
                </c:pt>
                <c:pt idx="336">
                  <c:v>5288108.78438145</c:v>
                </c:pt>
                <c:pt idx="337">
                  <c:v>5288123.85510259</c:v>
                </c:pt>
                <c:pt idx="338">
                  <c:v>5288116.96302532</c:v>
                </c:pt>
                <c:pt idx="339">
                  <c:v>5288129.98571076</c:v>
                </c:pt>
                <c:pt idx="340">
                  <c:v>5288105.940315</c:v>
                </c:pt>
                <c:pt idx="341">
                  <c:v>5288106.59031186</c:v>
                </c:pt>
                <c:pt idx="342">
                  <c:v>5288089.83437076</c:v>
                </c:pt>
                <c:pt idx="343">
                  <c:v>5288086.65185162</c:v>
                </c:pt>
                <c:pt idx="344">
                  <c:v>5288092.50699679</c:v>
                </c:pt>
                <c:pt idx="345">
                  <c:v>5288141.97411923</c:v>
                </c:pt>
                <c:pt idx="346">
                  <c:v>5288097.82390723</c:v>
                </c:pt>
                <c:pt idx="347">
                  <c:v>5288077.04803311</c:v>
                </c:pt>
                <c:pt idx="348">
                  <c:v>5288108.55756358</c:v>
                </c:pt>
                <c:pt idx="349">
                  <c:v>5288075.83090261</c:v>
                </c:pt>
                <c:pt idx="350">
                  <c:v>5288081.04083179</c:v>
                </c:pt>
                <c:pt idx="351">
                  <c:v>5288076.41164189</c:v>
                </c:pt>
                <c:pt idx="352">
                  <c:v>5288063.57646418</c:v>
                </c:pt>
                <c:pt idx="353">
                  <c:v>5288041.16314421</c:v>
                </c:pt>
                <c:pt idx="354">
                  <c:v>5288040.35940702</c:v>
                </c:pt>
                <c:pt idx="355">
                  <c:v>5288041.77690001</c:v>
                </c:pt>
                <c:pt idx="356">
                  <c:v>5288040.36658655</c:v>
                </c:pt>
                <c:pt idx="357">
                  <c:v>5288030.37422789</c:v>
                </c:pt>
                <c:pt idx="358">
                  <c:v>5288031.88129155</c:v>
                </c:pt>
                <c:pt idx="359">
                  <c:v>5288017.40900375</c:v>
                </c:pt>
                <c:pt idx="360">
                  <c:v>5288035.2076741</c:v>
                </c:pt>
                <c:pt idx="361">
                  <c:v>5288027.00470468</c:v>
                </c:pt>
                <c:pt idx="362">
                  <c:v>5288023.4412589</c:v>
                </c:pt>
                <c:pt idx="363">
                  <c:v>5288030.30761844</c:v>
                </c:pt>
                <c:pt idx="364">
                  <c:v>5288012.67260379</c:v>
                </c:pt>
                <c:pt idx="365">
                  <c:v>5288020.03098328</c:v>
                </c:pt>
                <c:pt idx="366">
                  <c:v>5288015.90008405</c:v>
                </c:pt>
                <c:pt idx="367">
                  <c:v>5288001.21528079</c:v>
                </c:pt>
                <c:pt idx="368">
                  <c:v>5288013.25832141</c:v>
                </c:pt>
                <c:pt idx="369">
                  <c:v>5288030.28962402</c:v>
                </c:pt>
                <c:pt idx="370">
                  <c:v>5288007.31312248</c:v>
                </c:pt>
                <c:pt idx="371">
                  <c:v>5288026.20005349</c:v>
                </c:pt>
                <c:pt idx="372">
                  <c:v>5288012.49496817</c:v>
                </c:pt>
                <c:pt idx="373">
                  <c:v>5288009.38186425</c:v>
                </c:pt>
                <c:pt idx="374">
                  <c:v>5288011.10305711</c:v>
                </c:pt>
                <c:pt idx="375">
                  <c:v>5287996.90451429</c:v>
                </c:pt>
                <c:pt idx="376">
                  <c:v>5288010.13785279</c:v>
                </c:pt>
                <c:pt idx="377">
                  <c:v>5288002.39743385</c:v>
                </c:pt>
                <c:pt idx="378">
                  <c:v>5288013.2488653</c:v>
                </c:pt>
                <c:pt idx="379">
                  <c:v>5288004.41415581</c:v>
                </c:pt>
                <c:pt idx="380">
                  <c:v>5288001.14883766</c:v>
                </c:pt>
                <c:pt idx="381">
                  <c:v>5288004.63088598</c:v>
                </c:pt>
                <c:pt idx="382">
                  <c:v>5288014.38510475</c:v>
                </c:pt>
                <c:pt idx="383">
                  <c:v>5287998.33122653</c:v>
                </c:pt>
                <c:pt idx="384">
                  <c:v>5288000.46300367</c:v>
                </c:pt>
                <c:pt idx="385">
                  <c:v>5288001.55749526</c:v>
                </c:pt>
                <c:pt idx="386">
                  <c:v>5288002.79757076</c:v>
                </c:pt>
                <c:pt idx="387">
                  <c:v>5288006.57094733</c:v>
                </c:pt>
                <c:pt idx="388">
                  <c:v>5287999.75440201</c:v>
                </c:pt>
                <c:pt idx="389">
                  <c:v>5287998.40510212</c:v>
                </c:pt>
                <c:pt idx="390">
                  <c:v>5287998.11495707</c:v>
                </c:pt>
                <c:pt idx="391">
                  <c:v>5288005.06128707</c:v>
                </c:pt>
                <c:pt idx="392">
                  <c:v>5287996.66490952</c:v>
                </c:pt>
                <c:pt idx="393">
                  <c:v>5288009.64200719</c:v>
                </c:pt>
                <c:pt idx="394">
                  <c:v>5287996.75005394</c:v>
                </c:pt>
                <c:pt idx="395">
                  <c:v>5287998.55197512</c:v>
                </c:pt>
                <c:pt idx="396">
                  <c:v>5288001.56699235</c:v>
                </c:pt>
                <c:pt idx="397">
                  <c:v>5287997.75072114</c:v>
                </c:pt>
                <c:pt idx="398">
                  <c:v>5288001.94501194</c:v>
                </c:pt>
                <c:pt idx="399">
                  <c:v>5287997.65760362</c:v>
                </c:pt>
                <c:pt idx="400">
                  <c:v>5287994.73587891</c:v>
                </c:pt>
                <c:pt idx="401">
                  <c:v>5287999.19249233</c:v>
                </c:pt>
                <c:pt idx="402">
                  <c:v>5287994.28119055</c:v>
                </c:pt>
                <c:pt idx="403">
                  <c:v>5287994.71891331</c:v>
                </c:pt>
                <c:pt idx="404">
                  <c:v>5287996.00971385</c:v>
                </c:pt>
                <c:pt idx="405">
                  <c:v>5287996.1162248</c:v>
                </c:pt>
                <c:pt idx="406">
                  <c:v>5287990.2511139</c:v>
                </c:pt>
                <c:pt idx="407">
                  <c:v>5287990.5333773</c:v>
                </c:pt>
                <c:pt idx="408">
                  <c:v>5287989.22729832</c:v>
                </c:pt>
                <c:pt idx="409">
                  <c:v>5287993.15709358</c:v>
                </c:pt>
                <c:pt idx="410">
                  <c:v>5287983.30091349</c:v>
                </c:pt>
                <c:pt idx="411">
                  <c:v>5287980.22483747</c:v>
                </c:pt>
                <c:pt idx="412">
                  <c:v>5287977.53044457</c:v>
                </c:pt>
                <c:pt idx="413">
                  <c:v>5287976.6859287</c:v>
                </c:pt>
                <c:pt idx="414">
                  <c:v>5287975.21680243</c:v>
                </c:pt>
                <c:pt idx="415">
                  <c:v>5287971.67027299</c:v>
                </c:pt>
                <c:pt idx="416">
                  <c:v>5287978.74138469</c:v>
                </c:pt>
                <c:pt idx="417">
                  <c:v>5287967.83486383</c:v>
                </c:pt>
                <c:pt idx="418">
                  <c:v>5287968.96185955</c:v>
                </c:pt>
                <c:pt idx="419">
                  <c:v>5287962.63979753</c:v>
                </c:pt>
                <c:pt idx="420">
                  <c:v>5287967.73578873</c:v>
                </c:pt>
                <c:pt idx="421">
                  <c:v>5287966.16174483</c:v>
                </c:pt>
                <c:pt idx="422">
                  <c:v>5287966.13005198</c:v>
                </c:pt>
                <c:pt idx="423">
                  <c:v>5287961.85060506</c:v>
                </c:pt>
                <c:pt idx="424">
                  <c:v>5287969.47413168</c:v>
                </c:pt>
                <c:pt idx="425">
                  <c:v>5287958.87727003</c:v>
                </c:pt>
                <c:pt idx="426">
                  <c:v>5287956.07358558</c:v>
                </c:pt>
                <c:pt idx="427">
                  <c:v>5287959.90935099</c:v>
                </c:pt>
                <c:pt idx="428">
                  <c:v>5287956.02377836</c:v>
                </c:pt>
                <c:pt idx="429">
                  <c:v>5287957.17624462</c:v>
                </c:pt>
                <c:pt idx="430">
                  <c:v>5287958.84819674</c:v>
                </c:pt>
                <c:pt idx="431">
                  <c:v>5287957.51213376</c:v>
                </c:pt>
                <c:pt idx="432">
                  <c:v>5287956.79876217</c:v>
                </c:pt>
                <c:pt idx="433">
                  <c:v>5287957.26087861</c:v>
                </c:pt>
                <c:pt idx="434">
                  <c:v>5287955.1971592</c:v>
                </c:pt>
                <c:pt idx="435">
                  <c:v>5287955.23899488</c:v>
                </c:pt>
                <c:pt idx="436">
                  <c:v>5287956.93079879</c:v>
                </c:pt>
                <c:pt idx="437">
                  <c:v>5287955.29301504</c:v>
                </c:pt>
                <c:pt idx="438">
                  <c:v>5287957.57976896</c:v>
                </c:pt>
                <c:pt idx="439">
                  <c:v>5287955.01401729</c:v>
                </c:pt>
                <c:pt idx="440">
                  <c:v>5287960.84729138</c:v>
                </c:pt>
                <c:pt idx="441">
                  <c:v>5287954.22839116</c:v>
                </c:pt>
                <c:pt idx="442">
                  <c:v>5287952.99018836</c:v>
                </c:pt>
                <c:pt idx="443">
                  <c:v>5287954.39953105</c:v>
                </c:pt>
                <c:pt idx="444">
                  <c:v>5287952.67016398</c:v>
                </c:pt>
                <c:pt idx="445">
                  <c:v>5287954.94785734</c:v>
                </c:pt>
                <c:pt idx="446">
                  <c:v>5287954.59191334</c:v>
                </c:pt>
                <c:pt idx="447">
                  <c:v>5287958.41267102</c:v>
                </c:pt>
                <c:pt idx="448">
                  <c:v>5287954.39398297</c:v>
                </c:pt>
                <c:pt idx="449">
                  <c:v>5287952.32266933</c:v>
                </c:pt>
                <c:pt idx="450">
                  <c:v>5287954.02523253</c:v>
                </c:pt>
                <c:pt idx="451">
                  <c:v>5287953.40153019</c:v>
                </c:pt>
                <c:pt idx="452">
                  <c:v>5287953.60334877</c:v>
                </c:pt>
                <c:pt idx="453">
                  <c:v>5287953.99381344</c:v>
                </c:pt>
                <c:pt idx="454">
                  <c:v>5287958.59640751</c:v>
                </c:pt>
                <c:pt idx="455">
                  <c:v>5287953.82182552</c:v>
                </c:pt>
                <c:pt idx="456">
                  <c:v>5287958.24915545</c:v>
                </c:pt>
                <c:pt idx="457">
                  <c:v>5287951.3201577</c:v>
                </c:pt>
                <c:pt idx="458">
                  <c:v>5287953.49116437</c:v>
                </c:pt>
                <c:pt idx="459">
                  <c:v>5287955.02541665</c:v>
                </c:pt>
                <c:pt idx="460">
                  <c:v>5287951.20578517</c:v>
                </c:pt>
                <c:pt idx="461">
                  <c:v>5287955.29624411</c:v>
                </c:pt>
                <c:pt idx="462">
                  <c:v>5287953.2487026</c:v>
                </c:pt>
                <c:pt idx="463">
                  <c:v>5287953.11784573</c:v>
                </c:pt>
                <c:pt idx="464">
                  <c:v>5287953.30368132</c:v>
                </c:pt>
                <c:pt idx="465">
                  <c:v>5287951.70473001</c:v>
                </c:pt>
                <c:pt idx="466">
                  <c:v>5287949.92070077</c:v>
                </c:pt>
                <c:pt idx="467">
                  <c:v>5287953.0485166</c:v>
                </c:pt>
                <c:pt idx="468">
                  <c:v>5287950.92793044</c:v>
                </c:pt>
                <c:pt idx="469">
                  <c:v>5287952.09408227</c:v>
                </c:pt>
                <c:pt idx="470">
                  <c:v>5287955.49915293</c:v>
                </c:pt>
                <c:pt idx="471">
                  <c:v>5287952.15910195</c:v>
                </c:pt>
                <c:pt idx="472">
                  <c:v>5287956.05803053</c:v>
                </c:pt>
                <c:pt idx="473">
                  <c:v>5287952.4898482</c:v>
                </c:pt>
                <c:pt idx="474">
                  <c:v>5287949.27034986</c:v>
                </c:pt>
                <c:pt idx="475">
                  <c:v>5287950.56087323</c:v>
                </c:pt>
                <c:pt idx="476">
                  <c:v>5287946.74917025</c:v>
                </c:pt>
                <c:pt idx="477">
                  <c:v>5287949.35146269</c:v>
                </c:pt>
                <c:pt idx="478">
                  <c:v>5287948.87837333</c:v>
                </c:pt>
                <c:pt idx="479">
                  <c:v>5287949.49770344</c:v>
                </c:pt>
                <c:pt idx="480">
                  <c:v>5287948.76893898</c:v>
                </c:pt>
                <c:pt idx="481">
                  <c:v>5287946.54037928</c:v>
                </c:pt>
                <c:pt idx="482">
                  <c:v>5287951.1407613</c:v>
                </c:pt>
                <c:pt idx="483">
                  <c:v>5287944.33815989</c:v>
                </c:pt>
                <c:pt idx="484">
                  <c:v>5287948.81579721</c:v>
                </c:pt>
                <c:pt idx="485">
                  <c:v>5287945.37394028</c:v>
                </c:pt>
                <c:pt idx="486">
                  <c:v>5287945.33640799</c:v>
                </c:pt>
                <c:pt idx="487">
                  <c:v>5287946.37138076</c:v>
                </c:pt>
                <c:pt idx="488">
                  <c:v>5287946.81319244</c:v>
                </c:pt>
                <c:pt idx="489">
                  <c:v>5287946.52251393</c:v>
                </c:pt>
                <c:pt idx="490">
                  <c:v>5287951.40911619</c:v>
                </c:pt>
                <c:pt idx="491">
                  <c:v>5287945.92215732</c:v>
                </c:pt>
                <c:pt idx="492">
                  <c:v>5287946.15642683</c:v>
                </c:pt>
                <c:pt idx="493">
                  <c:v>5287946.81451452</c:v>
                </c:pt>
                <c:pt idx="494">
                  <c:v>5287947.20600927</c:v>
                </c:pt>
                <c:pt idx="495">
                  <c:v>5287945.12081754</c:v>
                </c:pt>
                <c:pt idx="496">
                  <c:v>5287950.3362873</c:v>
                </c:pt>
                <c:pt idx="497">
                  <c:v>5287945.09541762</c:v>
                </c:pt>
                <c:pt idx="498">
                  <c:v>5287950.131359</c:v>
                </c:pt>
                <c:pt idx="499">
                  <c:v>5287944.73317574</c:v>
                </c:pt>
                <c:pt idx="500">
                  <c:v>5287943.85600429</c:v>
                </c:pt>
                <c:pt idx="501">
                  <c:v>5287946.84164233</c:v>
                </c:pt>
                <c:pt idx="502">
                  <c:v>5287945.65418068</c:v>
                </c:pt>
                <c:pt idx="503">
                  <c:v>5287945.35194003</c:v>
                </c:pt>
                <c:pt idx="504">
                  <c:v>5287944.04593815</c:v>
                </c:pt>
                <c:pt idx="505">
                  <c:v>5287943.42317902</c:v>
                </c:pt>
                <c:pt idx="506">
                  <c:v>5287943.31928403</c:v>
                </c:pt>
                <c:pt idx="507">
                  <c:v>5287942.21373793</c:v>
                </c:pt>
                <c:pt idx="508">
                  <c:v>5287942.97251151</c:v>
                </c:pt>
                <c:pt idx="509">
                  <c:v>5287941.89001193</c:v>
                </c:pt>
                <c:pt idx="510">
                  <c:v>5287943.43662668</c:v>
                </c:pt>
                <c:pt idx="511">
                  <c:v>5287943.60434877</c:v>
                </c:pt>
                <c:pt idx="512">
                  <c:v>5287943.22620114</c:v>
                </c:pt>
                <c:pt idx="513">
                  <c:v>5287942.04015413</c:v>
                </c:pt>
                <c:pt idx="514">
                  <c:v>5287942.56200113</c:v>
                </c:pt>
                <c:pt idx="515">
                  <c:v>5287940.6187621</c:v>
                </c:pt>
                <c:pt idx="516">
                  <c:v>5287940.81175709</c:v>
                </c:pt>
                <c:pt idx="517">
                  <c:v>5287938.82759274</c:v>
                </c:pt>
                <c:pt idx="518">
                  <c:v>5287939.13179905</c:v>
                </c:pt>
                <c:pt idx="519">
                  <c:v>5287939.48934766</c:v>
                </c:pt>
                <c:pt idx="520">
                  <c:v>5287939.50294633</c:v>
                </c:pt>
                <c:pt idx="521">
                  <c:v>5287937.78393471</c:v>
                </c:pt>
                <c:pt idx="522">
                  <c:v>5287937.68427105</c:v>
                </c:pt>
                <c:pt idx="523">
                  <c:v>5287937.91001289</c:v>
                </c:pt>
                <c:pt idx="524">
                  <c:v>5287937.91342433</c:v>
                </c:pt>
                <c:pt idx="525">
                  <c:v>5287939.06927394</c:v>
                </c:pt>
                <c:pt idx="526">
                  <c:v>5287937.82023823</c:v>
                </c:pt>
                <c:pt idx="527">
                  <c:v>5287937.9721036</c:v>
                </c:pt>
                <c:pt idx="528">
                  <c:v>5287938.35194656</c:v>
                </c:pt>
                <c:pt idx="529">
                  <c:v>5287936.92286972</c:v>
                </c:pt>
                <c:pt idx="530">
                  <c:v>5287937.31740138</c:v>
                </c:pt>
                <c:pt idx="531">
                  <c:v>5287936.78290312</c:v>
                </c:pt>
                <c:pt idx="532">
                  <c:v>5287937.6569303</c:v>
                </c:pt>
                <c:pt idx="533">
                  <c:v>5287938.87424447</c:v>
                </c:pt>
                <c:pt idx="534">
                  <c:v>5287937.59249241</c:v>
                </c:pt>
                <c:pt idx="535">
                  <c:v>5287937.85268262</c:v>
                </c:pt>
                <c:pt idx="536">
                  <c:v>5287937.18344802</c:v>
                </c:pt>
                <c:pt idx="537">
                  <c:v>5287937.52803091</c:v>
                </c:pt>
                <c:pt idx="538">
                  <c:v>5287937.39016544</c:v>
                </c:pt>
                <c:pt idx="539">
                  <c:v>5287936.32105614</c:v>
                </c:pt>
                <c:pt idx="540">
                  <c:v>5287937.2835712</c:v>
                </c:pt>
                <c:pt idx="541">
                  <c:v>5287937.37551852</c:v>
                </c:pt>
                <c:pt idx="542">
                  <c:v>5287936.06873073</c:v>
                </c:pt>
                <c:pt idx="543">
                  <c:v>5287936.41636988</c:v>
                </c:pt>
                <c:pt idx="544">
                  <c:v>5287936.27495177</c:v>
                </c:pt>
                <c:pt idx="545">
                  <c:v>5287936.92428485</c:v>
                </c:pt>
                <c:pt idx="546">
                  <c:v>5287936.74327931</c:v>
                </c:pt>
                <c:pt idx="547">
                  <c:v>5287936.69187431</c:v>
                </c:pt>
                <c:pt idx="548">
                  <c:v>5287936.69477478</c:v>
                </c:pt>
                <c:pt idx="549">
                  <c:v>5287937.29333933</c:v>
                </c:pt>
                <c:pt idx="550">
                  <c:v>5287936.69334775</c:v>
                </c:pt>
                <c:pt idx="551">
                  <c:v>5287936.77350204</c:v>
                </c:pt>
                <c:pt idx="552">
                  <c:v>5287936.57734283</c:v>
                </c:pt>
                <c:pt idx="553">
                  <c:v>5287936.40255357</c:v>
                </c:pt>
                <c:pt idx="554">
                  <c:v>5287937.02720692</c:v>
                </c:pt>
                <c:pt idx="555">
                  <c:v>5287936.20555605</c:v>
                </c:pt>
                <c:pt idx="556">
                  <c:v>5287936.8674096</c:v>
                </c:pt>
                <c:pt idx="557">
                  <c:v>5287936.38766192</c:v>
                </c:pt>
                <c:pt idx="558">
                  <c:v>5287935.82004131</c:v>
                </c:pt>
                <c:pt idx="559">
                  <c:v>5287936.74522191</c:v>
                </c:pt>
                <c:pt idx="560">
                  <c:v>5287935.98451676</c:v>
                </c:pt>
                <c:pt idx="561">
                  <c:v>5287936.89174788</c:v>
                </c:pt>
                <c:pt idx="562">
                  <c:v>5287936.03187728</c:v>
                </c:pt>
                <c:pt idx="563">
                  <c:v>5287935.76773403</c:v>
                </c:pt>
                <c:pt idx="564">
                  <c:v>5287935.91895747</c:v>
                </c:pt>
                <c:pt idx="565">
                  <c:v>5287936.04787792</c:v>
                </c:pt>
                <c:pt idx="566">
                  <c:v>5287935.47690418</c:v>
                </c:pt>
                <c:pt idx="567">
                  <c:v>5287935.7695444</c:v>
                </c:pt>
                <c:pt idx="568">
                  <c:v>5287935.78670156</c:v>
                </c:pt>
                <c:pt idx="569">
                  <c:v>5287935.59061896</c:v>
                </c:pt>
                <c:pt idx="570">
                  <c:v>5287935.63640525</c:v>
                </c:pt>
                <c:pt idx="571">
                  <c:v>5287935.44441476</c:v>
                </c:pt>
                <c:pt idx="572">
                  <c:v>5287935.30770168</c:v>
                </c:pt>
                <c:pt idx="573">
                  <c:v>5287935.44168873</c:v>
                </c:pt>
                <c:pt idx="574">
                  <c:v>5287935.05584083</c:v>
                </c:pt>
                <c:pt idx="575">
                  <c:v>5287935.37688816</c:v>
                </c:pt>
                <c:pt idx="576">
                  <c:v>5287934.82555328</c:v>
                </c:pt>
                <c:pt idx="577">
                  <c:v>5287935.14205694</c:v>
                </c:pt>
                <c:pt idx="578">
                  <c:v>5287934.73979829</c:v>
                </c:pt>
                <c:pt idx="579">
                  <c:v>5287935.05693393</c:v>
                </c:pt>
                <c:pt idx="580">
                  <c:v>5287934.50074531</c:v>
                </c:pt>
                <c:pt idx="581">
                  <c:v>5287934.34780652</c:v>
                </c:pt>
                <c:pt idx="582">
                  <c:v>5287934.60336371</c:v>
                </c:pt>
                <c:pt idx="583">
                  <c:v>5287934.11823478</c:v>
                </c:pt>
                <c:pt idx="584">
                  <c:v>5287934.36435551</c:v>
                </c:pt>
                <c:pt idx="585">
                  <c:v>5287934.30834075</c:v>
                </c:pt>
                <c:pt idx="586">
                  <c:v>5287934.21825556</c:v>
                </c:pt>
                <c:pt idx="587">
                  <c:v>5287934.15293946</c:v>
                </c:pt>
                <c:pt idx="588">
                  <c:v>5287934.24526747</c:v>
                </c:pt>
                <c:pt idx="589">
                  <c:v>5287934.15574229</c:v>
                </c:pt>
                <c:pt idx="590">
                  <c:v>5287934.31732807</c:v>
                </c:pt>
                <c:pt idx="591">
                  <c:v>5287934.16759809</c:v>
                </c:pt>
                <c:pt idx="592">
                  <c:v>5287934.02891852</c:v>
                </c:pt>
                <c:pt idx="593">
                  <c:v>5287934.13356493</c:v>
                </c:pt>
                <c:pt idx="594">
                  <c:v>5287934.2177255</c:v>
                </c:pt>
                <c:pt idx="595">
                  <c:v>5287934.13530559</c:v>
                </c:pt>
                <c:pt idx="596">
                  <c:v>5287934.52117213</c:v>
                </c:pt>
                <c:pt idx="597">
                  <c:v>5287934.06519653</c:v>
                </c:pt>
                <c:pt idx="598">
                  <c:v>5287934.03120866</c:v>
                </c:pt>
                <c:pt idx="599">
                  <c:v>5287934.09246256</c:v>
                </c:pt>
                <c:pt idx="600">
                  <c:v>5287934.28059141</c:v>
                </c:pt>
                <c:pt idx="601">
                  <c:v>5287934.15803184</c:v>
                </c:pt>
                <c:pt idx="602">
                  <c:v>5287933.98883371</c:v>
                </c:pt>
                <c:pt idx="603">
                  <c:v>5287933.91250816</c:v>
                </c:pt>
                <c:pt idx="604">
                  <c:v>5287934.33673496</c:v>
                </c:pt>
                <c:pt idx="605">
                  <c:v>5287933.92909205</c:v>
                </c:pt>
                <c:pt idx="606">
                  <c:v>5287934.01162088</c:v>
                </c:pt>
                <c:pt idx="607">
                  <c:v>5287933.90516286</c:v>
                </c:pt>
                <c:pt idx="608">
                  <c:v>5287934.41374713</c:v>
                </c:pt>
                <c:pt idx="609">
                  <c:v>5287934.09853139</c:v>
                </c:pt>
                <c:pt idx="610">
                  <c:v>5287934.22784558</c:v>
                </c:pt>
                <c:pt idx="611">
                  <c:v>5287933.88668654</c:v>
                </c:pt>
                <c:pt idx="612">
                  <c:v>5287934.18777617</c:v>
                </c:pt>
                <c:pt idx="613">
                  <c:v>5287933.90146922</c:v>
                </c:pt>
                <c:pt idx="614">
                  <c:v>5287933.8708377</c:v>
                </c:pt>
                <c:pt idx="615">
                  <c:v>5287933.96980464</c:v>
                </c:pt>
                <c:pt idx="616">
                  <c:v>5287934.04824908</c:v>
                </c:pt>
                <c:pt idx="617">
                  <c:v>5287933.9859388</c:v>
                </c:pt>
                <c:pt idx="618">
                  <c:v>5287933.94203384</c:v>
                </c:pt>
                <c:pt idx="619">
                  <c:v>5287933.95108146</c:v>
                </c:pt>
                <c:pt idx="620">
                  <c:v>5287934.27789841</c:v>
                </c:pt>
                <c:pt idx="621">
                  <c:v>5287933.90202791</c:v>
                </c:pt>
                <c:pt idx="622">
                  <c:v>5287934.19159906</c:v>
                </c:pt>
                <c:pt idx="623">
                  <c:v>5287933.92982699</c:v>
                </c:pt>
                <c:pt idx="624">
                  <c:v>5287934.21999307</c:v>
                </c:pt>
                <c:pt idx="625">
                  <c:v>5287933.87832991</c:v>
                </c:pt>
                <c:pt idx="626">
                  <c:v>5287933.83519993</c:v>
                </c:pt>
                <c:pt idx="627">
                  <c:v>5287933.79199358</c:v>
                </c:pt>
                <c:pt idx="628">
                  <c:v>5287933.83274619</c:v>
                </c:pt>
                <c:pt idx="629">
                  <c:v>5287934.0969299</c:v>
                </c:pt>
                <c:pt idx="630">
                  <c:v>5287933.7572844</c:v>
                </c:pt>
                <c:pt idx="631">
                  <c:v>5287933.85528405</c:v>
                </c:pt>
                <c:pt idx="632">
                  <c:v>5287933.74575784</c:v>
                </c:pt>
                <c:pt idx="633">
                  <c:v>5287933.75911918</c:v>
                </c:pt>
                <c:pt idx="634">
                  <c:v>5287933.83413558</c:v>
                </c:pt>
                <c:pt idx="635">
                  <c:v>5287933.70124396</c:v>
                </c:pt>
                <c:pt idx="636">
                  <c:v>5287933.7290547</c:v>
                </c:pt>
                <c:pt idx="637">
                  <c:v>5287933.65228209</c:v>
                </c:pt>
                <c:pt idx="638">
                  <c:v>5287933.71907412</c:v>
                </c:pt>
                <c:pt idx="639">
                  <c:v>5287933.7214558</c:v>
                </c:pt>
                <c:pt idx="640">
                  <c:v>5287933.6374235</c:v>
                </c:pt>
                <c:pt idx="641">
                  <c:v>5287933.62493621</c:v>
                </c:pt>
                <c:pt idx="642">
                  <c:v>5287933.70735218</c:v>
                </c:pt>
                <c:pt idx="643">
                  <c:v>5287933.67733307</c:v>
                </c:pt>
                <c:pt idx="644">
                  <c:v>5287933.6527617</c:v>
                </c:pt>
                <c:pt idx="645">
                  <c:v>5287933.59028089</c:v>
                </c:pt>
                <c:pt idx="646">
                  <c:v>5287933.63402681</c:v>
                </c:pt>
                <c:pt idx="647">
                  <c:v>5287933.53738828</c:v>
                </c:pt>
                <c:pt idx="648">
                  <c:v>5287933.59701163</c:v>
                </c:pt>
                <c:pt idx="649">
                  <c:v>5287933.46850601</c:v>
                </c:pt>
                <c:pt idx="650">
                  <c:v>5287933.51191971</c:v>
                </c:pt>
                <c:pt idx="651">
                  <c:v>5287933.50884642</c:v>
                </c:pt>
                <c:pt idx="652">
                  <c:v>5287933.51201374</c:v>
                </c:pt>
                <c:pt idx="653">
                  <c:v>5287933.42608881</c:v>
                </c:pt>
                <c:pt idx="654">
                  <c:v>5287933.45852377</c:v>
                </c:pt>
                <c:pt idx="655">
                  <c:v>5287933.53072197</c:v>
                </c:pt>
                <c:pt idx="656">
                  <c:v>5287933.45148775</c:v>
                </c:pt>
                <c:pt idx="657">
                  <c:v>5287933.45113684</c:v>
                </c:pt>
                <c:pt idx="658">
                  <c:v>5287933.50743053</c:v>
                </c:pt>
                <c:pt idx="659">
                  <c:v>5287933.44974922</c:v>
                </c:pt>
                <c:pt idx="660">
                  <c:v>5287933.43755897</c:v>
                </c:pt>
                <c:pt idx="661">
                  <c:v>5287933.49891881</c:v>
                </c:pt>
                <c:pt idx="662">
                  <c:v>5287933.46774846</c:v>
                </c:pt>
                <c:pt idx="663">
                  <c:v>5287933.46966625</c:v>
                </c:pt>
                <c:pt idx="664">
                  <c:v>5287933.4615031</c:v>
                </c:pt>
                <c:pt idx="665">
                  <c:v>5287933.52372685</c:v>
                </c:pt>
                <c:pt idx="666">
                  <c:v>5287933.40545364</c:v>
                </c:pt>
                <c:pt idx="667">
                  <c:v>5287933.34971716</c:v>
                </c:pt>
                <c:pt idx="668">
                  <c:v>5287933.38435417</c:v>
                </c:pt>
                <c:pt idx="669">
                  <c:v>5287933.36691587</c:v>
                </c:pt>
                <c:pt idx="670">
                  <c:v>5287933.39343416</c:v>
                </c:pt>
                <c:pt idx="671">
                  <c:v>5287933.44898541</c:v>
                </c:pt>
                <c:pt idx="672">
                  <c:v>5287933.37447963</c:v>
                </c:pt>
                <c:pt idx="673">
                  <c:v>5287933.28955764</c:v>
                </c:pt>
                <c:pt idx="674">
                  <c:v>5287933.31798867</c:v>
                </c:pt>
                <c:pt idx="675">
                  <c:v>5287933.29838253</c:v>
                </c:pt>
                <c:pt idx="676">
                  <c:v>5287933.33527854</c:v>
                </c:pt>
                <c:pt idx="677">
                  <c:v>5287933.33571199</c:v>
                </c:pt>
                <c:pt idx="678">
                  <c:v>5287933.29745376</c:v>
                </c:pt>
                <c:pt idx="679">
                  <c:v>5287933.37771769</c:v>
                </c:pt>
                <c:pt idx="680">
                  <c:v>5287933.32448715</c:v>
                </c:pt>
                <c:pt idx="681">
                  <c:v>5287933.30258944</c:v>
                </c:pt>
                <c:pt idx="682">
                  <c:v>5287933.31729064</c:v>
                </c:pt>
                <c:pt idx="683">
                  <c:v>5287933.34124067</c:v>
                </c:pt>
                <c:pt idx="684">
                  <c:v>5287933.29516856</c:v>
                </c:pt>
                <c:pt idx="685">
                  <c:v>5287933.33335372</c:v>
                </c:pt>
                <c:pt idx="686">
                  <c:v>5287933.29524298</c:v>
                </c:pt>
                <c:pt idx="687">
                  <c:v>5287933.30483348</c:v>
                </c:pt>
                <c:pt idx="688">
                  <c:v>5287933.28038278</c:v>
                </c:pt>
                <c:pt idx="689">
                  <c:v>5287933.28383656</c:v>
                </c:pt>
                <c:pt idx="690">
                  <c:v>5287933.29670429</c:v>
                </c:pt>
                <c:pt idx="691">
                  <c:v>5287933.29067598</c:v>
                </c:pt>
                <c:pt idx="692">
                  <c:v>5287933.3249039</c:v>
                </c:pt>
                <c:pt idx="693">
                  <c:v>5287933.2982314</c:v>
                </c:pt>
                <c:pt idx="694">
                  <c:v>5287933.31700362</c:v>
                </c:pt>
                <c:pt idx="695">
                  <c:v>5287933.27824347</c:v>
                </c:pt>
                <c:pt idx="696">
                  <c:v>5287933.29453527</c:v>
                </c:pt>
                <c:pt idx="697">
                  <c:v>5287933.29381268</c:v>
                </c:pt>
                <c:pt idx="698">
                  <c:v>5287933.29573757</c:v>
                </c:pt>
                <c:pt idx="699">
                  <c:v>5287933.28363821</c:v>
                </c:pt>
                <c:pt idx="700">
                  <c:v>5287933.28746759</c:v>
                </c:pt>
                <c:pt idx="701">
                  <c:v>5287933.26172593</c:v>
                </c:pt>
                <c:pt idx="702">
                  <c:v>5287933.28742157</c:v>
                </c:pt>
                <c:pt idx="703">
                  <c:v>5287933.27052658</c:v>
                </c:pt>
                <c:pt idx="704">
                  <c:v>5287933.25641014</c:v>
                </c:pt>
                <c:pt idx="705">
                  <c:v>5287933.26574812</c:v>
                </c:pt>
                <c:pt idx="706">
                  <c:v>5287933.24235439</c:v>
                </c:pt>
                <c:pt idx="707">
                  <c:v>5287933.24007134</c:v>
                </c:pt>
                <c:pt idx="708">
                  <c:v>5287933.21323278</c:v>
                </c:pt>
                <c:pt idx="709">
                  <c:v>5287933.2393264</c:v>
                </c:pt>
                <c:pt idx="710">
                  <c:v>5287933.21712357</c:v>
                </c:pt>
                <c:pt idx="711">
                  <c:v>5287933.23783094</c:v>
                </c:pt>
                <c:pt idx="712">
                  <c:v>5287933.21667506</c:v>
                </c:pt>
                <c:pt idx="713">
                  <c:v>5287933.21075712</c:v>
                </c:pt>
                <c:pt idx="714">
                  <c:v>5287933.21237754</c:v>
                </c:pt>
                <c:pt idx="715">
                  <c:v>5287933.22133686</c:v>
                </c:pt>
                <c:pt idx="716">
                  <c:v>5287933.19570228</c:v>
                </c:pt>
                <c:pt idx="717">
                  <c:v>5287933.21733667</c:v>
                </c:pt>
                <c:pt idx="718">
                  <c:v>5287933.1931611</c:v>
                </c:pt>
                <c:pt idx="719">
                  <c:v>5287933.2080301</c:v>
                </c:pt>
                <c:pt idx="720">
                  <c:v>5287933.18318087</c:v>
                </c:pt>
                <c:pt idx="721">
                  <c:v>5287933.18701684</c:v>
                </c:pt>
                <c:pt idx="722">
                  <c:v>5287933.17128872</c:v>
                </c:pt>
                <c:pt idx="723">
                  <c:v>5287933.17427834</c:v>
                </c:pt>
                <c:pt idx="724">
                  <c:v>5287933.17872508</c:v>
                </c:pt>
                <c:pt idx="725">
                  <c:v>5287933.18400576</c:v>
                </c:pt>
                <c:pt idx="726">
                  <c:v>5287933.16873561</c:v>
                </c:pt>
                <c:pt idx="727">
                  <c:v>5287933.17316682</c:v>
                </c:pt>
                <c:pt idx="728">
                  <c:v>5287933.19433032</c:v>
                </c:pt>
                <c:pt idx="729">
                  <c:v>5287933.17390713</c:v>
                </c:pt>
                <c:pt idx="730">
                  <c:v>5287933.17203527</c:v>
                </c:pt>
                <c:pt idx="731">
                  <c:v>5287933.16639244</c:v>
                </c:pt>
                <c:pt idx="732">
                  <c:v>5287933.17686244</c:v>
                </c:pt>
                <c:pt idx="733">
                  <c:v>5287933.17017263</c:v>
                </c:pt>
                <c:pt idx="734">
                  <c:v>5287933.18861038</c:v>
                </c:pt>
                <c:pt idx="735">
                  <c:v>5287933.17870593</c:v>
                </c:pt>
                <c:pt idx="736">
                  <c:v>5287933.1839363</c:v>
                </c:pt>
                <c:pt idx="737">
                  <c:v>5287933.17906393</c:v>
                </c:pt>
                <c:pt idx="738">
                  <c:v>5287933.17918366</c:v>
                </c:pt>
                <c:pt idx="739">
                  <c:v>5287933.17045168</c:v>
                </c:pt>
                <c:pt idx="740">
                  <c:v>5287933.17588313</c:v>
                </c:pt>
                <c:pt idx="741">
                  <c:v>5287933.18904129</c:v>
                </c:pt>
                <c:pt idx="742">
                  <c:v>5287933.16570496</c:v>
                </c:pt>
                <c:pt idx="743">
                  <c:v>5287933.18389395</c:v>
                </c:pt>
                <c:pt idx="744">
                  <c:v>5287933.1808992</c:v>
                </c:pt>
                <c:pt idx="745">
                  <c:v>5287933.18323555</c:v>
                </c:pt>
                <c:pt idx="746">
                  <c:v>5287933.17155609</c:v>
                </c:pt>
                <c:pt idx="747">
                  <c:v>5287933.16868568</c:v>
                </c:pt>
                <c:pt idx="748">
                  <c:v>5287933.17516634</c:v>
                </c:pt>
                <c:pt idx="749">
                  <c:v>5287933.17465981</c:v>
                </c:pt>
                <c:pt idx="750">
                  <c:v>5287933.18227833</c:v>
                </c:pt>
                <c:pt idx="751">
                  <c:v>5287933.16256945</c:v>
                </c:pt>
                <c:pt idx="752">
                  <c:v>5287933.17027487</c:v>
                </c:pt>
                <c:pt idx="753">
                  <c:v>5287933.16299964</c:v>
                </c:pt>
                <c:pt idx="754">
                  <c:v>5287933.19296769</c:v>
                </c:pt>
                <c:pt idx="755">
                  <c:v>5287933.16704245</c:v>
                </c:pt>
                <c:pt idx="756">
                  <c:v>5287933.16562629</c:v>
                </c:pt>
                <c:pt idx="757">
                  <c:v>5287933.15309005</c:v>
                </c:pt>
                <c:pt idx="758">
                  <c:v>5287933.15419507</c:v>
                </c:pt>
                <c:pt idx="759">
                  <c:v>5287933.14770176</c:v>
                </c:pt>
                <c:pt idx="760">
                  <c:v>5287933.14882411</c:v>
                </c:pt>
                <c:pt idx="761">
                  <c:v>5287933.14374716</c:v>
                </c:pt>
                <c:pt idx="762">
                  <c:v>5287933.14430755</c:v>
                </c:pt>
                <c:pt idx="763">
                  <c:v>5287933.15434177</c:v>
                </c:pt>
                <c:pt idx="764">
                  <c:v>5287933.14583729</c:v>
                </c:pt>
                <c:pt idx="765">
                  <c:v>5287933.13876557</c:v>
                </c:pt>
                <c:pt idx="766">
                  <c:v>5287933.13565544</c:v>
                </c:pt>
                <c:pt idx="767">
                  <c:v>5287933.14764683</c:v>
                </c:pt>
                <c:pt idx="768">
                  <c:v>5287933.13405032</c:v>
                </c:pt>
                <c:pt idx="769">
                  <c:v>5287933.13559251</c:v>
                </c:pt>
                <c:pt idx="770">
                  <c:v>5287933.13517688</c:v>
                </c:pt>
                <c:pt idx="771">
                  <c:v>5287933.13865609</c:v>
                </c:pt>
                <c:pt idx="772">
                  <c:v>5287933.13478037</c:v>
                </c:pt>
                <c:pt idx="773">
                  <c:v>5287933.13406815</c:v>
                </c:pt>
                <c:pt idx="774">
                  <c:v>5287933.13932282</c:v>
                </c:pt>
                <c:pt idx="775">
                  <c:v>5287933.13518121</c:v>
                </c:pt>
                <c:pt idx="776">
                  <c:v>5287933.13460011</c:v>
                </c:pt>
                <c:pt idx="777">
                  <c:v>5287933.13117804</c:v>
                </c:pt>
                <c:pt idx="778">
                  <c:v>5287933.13653273</c:v>
                </c:pt>
                <c:pt idx="779">
                  <c:v>5287933.12535762</c:v>
                </c:pt>
                <c:pt idx="780">
                  <c:v>5287933.12721065</c:v>
                </c:pt>
                <c:pt idx="781">
                  <c:v>5287933.12350174</c:v>
                </c:pt>
                <c:pt idx="782">
                  <c:v>5287933.12217833</c:v>
                </c:pt>
                <c:pt idx="783">
                  <c:v>5287933.12283535</c:v>
                </c:pt>
                <c:pt idx="784">
                  <c:v>5287933.12532459</c:v>
                </c:pt>
                <c:pt idx="785">
                  <c:v>5287933.12467749</c:v>
                </c:pt>
                <c:pt idx="786">
                  <c:v>5287933.11998346</c:v>
                </c:pt>
                <c:pt idx="787">
                  <c:v>5287933.12235639</c:v>
                </c:pt>
                <c:pt idx="788">
                  <c:v>5287933.12085409</c:v>
                </c:pt>
                <c:pt idx="789">
                  <c:v>5287933.12183714</c:v>
                </c:pt>
                <c:pt idx="790">
                  <c:v>5287933.12132745</c:v>
                </c:pt>
                <c:pt idx="791">
                  <c:v>5287933.11993764</c:v>
                </c:pt>
                <c:pt idx="792">
                  <c:v>5287933.12159516</c:v>
                </c:pt>
                <c:pt idx="793">
                  <c:v>5287933.11921906</c:v>
                </c:pt>
                <c:pt idx="794">
                  <c:v>5287933.1226839</c:v>
                </c:pt>
                <c:pt idx="795">
                  <c:v>5287933.12210937</c:v>
                </c:pt>
                <c:pt idx="796">
                  <c:v>5287933.12157462</c:v>
                </c:pt>
                <c:pt idx="797">
                  <c:v>5287933.12210652</c:v>
                </c:pt>
                <c:pt idx="798">
                  <c:v>5287933.11824006</c:v>
                </c:pt>
                <c:pt idx="799">
                  <c:v>5287933.11929992</c:v>
                </c:pt>
                <c:pt idx="800">
                  <c:v>5287933.11599786</c:v>
                </c:pt>
                <c:pt idx="801">
                  <c:v>5287933.12032285</c:v>
                </c:pt>
                <c:pt idx="802">
                  <c:v>5287933.12432454</c:v>
                </c:pt>
                <c:pt idx="803">
                  <c:v>5287933.11686051</c:v>
                </c:pt>
                <c:pt idx="804">
                  <c:v>5287933.12122192</c:v>
                </c:pt>
                <c:pt idx="805">
                  <c:v>5287933.11709961</c:v>
                </c:pt>
                <c:pt idx="806">
                  <c:v>5287933.11985695</c:v>
                </c:pt>
                <c:pt idx="807">
                  <c:v>5287933.11677236</c:v>
                </c:pt>
                <c:pt idx="808">
                  <c:v>5287933.11721134</c:v>
                </c:pt>
                <c:pt idx="809">
                  <c:v>5287933.11868532</c:v>
                </c:pt>
                <c:pt idx="810">
                  <c:v>5287933.12097737</c:v>
                </c:pt>
                <c:pt idx="811">
                  <c:v>5287933.11706365</c:v>
                </c:pt>
                <c:pt idx="812">
                  <c:v>5287933.11702672</c:v>
                </c:pt>
                <c:pt idx="813">
                  <c:v>5287933.11821547</c:v>
                </c:pt>
                <c:pt idx="814">
                  <c:v>5287933.11852961</c:v>
                </c:pt>
                <c:pt idx="815">
                  <c:v>5287933.11655398</c:v>
                </c:pt>
                <c:pt idx="816">
                  <c:v>5287933.11962033</c:v>
                </c:pt>
                <c:pt idx="817">
                  <c:v>5287933.11804745</c:v>
                </c:pt>
                <c:pt idx="818">
                  <c:v>5287933.11893726</c:v>
                </c:pt>
                <c:pt idx="819">
                  <c:v>5287933.11475257</c:v>
                </c:pt>
                <c:pt idx="820">
                  <c:v>5287933.11506919</c:v>
                </c:pt>
                <c:pt idx="821">
                  <c:v>5287933.1139424</c:v>
                </c:pt>
                <c:pt idx="822">
                  <c:v>5287933.11318597</c:v>
                </c:pt>
                <c:pt idx="823">
                  <c:v>5287933.11338934</c:v>
                </c:pt>
                <c:pt idx="824">
                  <c:v>5287933.11381733</c:v>
                </c:pt>
                <c:pt idx="825">
                  <c:v>5287933.11233327</c:v>
                </c:pt>
                <c:pt idx="826">
                  <c:v>5287933.11219772</c:v>
                </c:pt>
                <c:pt idx="827">
                  <c:v>5287933.11295765</c:v>
                </c:pt>
                <c:pt idx="828">
                  <c:v>5287933.11355515</c:v>
                </c:pt>
                <c:pt idx="829">
                  <c:v>5287933.11334963</c:v>
                </c:pt>
                <c:pt idx="830">
                  <c:v>5287933.1123163</c:v>
                </c:pt>
                <c:pt idx="831">
                  <c:v>5287933.11327595</c:v>
                </c:pt>
                <c:pt idx="832">
                  <c:v>5287933.11299635</c:v>
                </c:pt>
                <c:pt idx="833">
                  <c:v>5287933.11214624</c:v>
                </c:pt>
                <c:pt idx="834">
                  <c:v>5287933.11248339</c:v>
                </c:pt>
                <c:pt idx="835">
                  <c:v>5287933.1115647</c:v>
                </c:pt>
                <c:pt idx="836">
                  <c:v>5287933.11250821</c:v>
                </c:pt>
                <c:pt idx="837">
                  <c:v>5287933.11053197</c:v>
                </c:pt>
                <c:pt idx="838">
                  <c:v>5287933.11112165</c:v>
                </c:pt>
                <c:pt idx="839">
                  <c:v>5287933.1100874</c:v>
                </c:pt>
                <c:pt idx="840">
                  <c:v>5287933.10946673</c:v>
                </c:pt>
                <c:pt idx="841">
                  <c:v>5287933.11122396</c:v>
                </c:pt>
                <c:pt idx="842">
                  <c:v>5287933.11043391</c:v>
                </c:pt>
                <c:pt idx="843">
                  <c:v>5287933.11063389</c:v>
                </c:pt>
                <c:pt idx="844">
                  <c:v>5287933.11008167</c:v>
                </c:pt>
                <c:pt idx="845">
                  <c:v>5287933.11040707</c:v>
                </c:pt>
                <c:pt idx="846">
                  <c:v>5287933.10985498</c:v>
                </c:pt>
                <c:pt idx="847">
                  <c:v>5287933.10932466</c:v>
                </c:pt>
                <c:pt idx="848">
                  <c:v>5287933.10970787</c:v>
                </c:pt>
                <c:pt idx="849">
                  <c:v>5287933.10966549</c:v>
                </c:pt>
                <c:pt idx="850">
                  <c:v>5287933.10951025</c:v>
                </c:pt>
                <c:pt idx="851">
                  <c:v>5287933.10899466</c:v>
                </c:pt>
                <c:pt idx="852">
                  <c:v>5287933.10945792</c:v>
                </c:pt>
                <c:pt idx="853">
                  <c:v>5287933.10899747</c:v>
                </c:pt>
                <c:pt idx="854">
                  <c:v>5287933.10905468</c:v>
                </c:pt>
                <c:pt idx="855">
                  <c:v>5287933.1110992</c:v>
                </c:pt>
                <c:pt idx="856">
                  <c:v>5287933.10910916</c:v>
                </c:pt>
                <c:pt idx="857">
                  <c:v>5287933.10860522</c:v>
                </c:pt>
                <c:pt idx="858">
                  <c:v>5287933.10900911</c:v>
                </c:pt>
                <c:pt idx="859">
                  <c:v>5287933.10841905</c:v>
                </c:pt>
                <c:pt idx="860">
                  <c:v>5287933.10876145</c:v>
                </c:pt>
                <c:pt idx="861">
                  <c:v>5287933.11044079</c:v>
                </c:pt>
                <c:pt idx="862">
                  <c:v>5287933.10881046</c:v>
                </c:pt>
                <c:pt idx="863">
                  <c:v>5287933.1095981</c:v>
                </c:pt>
                <c:pt idx="864">
                  <c:v>5287933.10913323</c:v>
                </c:pt>
                <c:pt idx="865">
                  <c:v>5287933.10808395</c:v>
                </c:pt>
                <c:pt idx="866">
                  <c:v>5287933.10828041</c:v>
                </c:pt>
                <c:pt idx="867">
                  <c:v>5287933.1089251</c:v>
                </c:pt>
                <c:pt idx="868">
                  <c:v>5287933.1079308</c:v>
                </c:pt>
                <c:pt idx="869">
                  <c:v>5287933.10872726</c:v>
                </c:pt>
                <c:pt idx="870">
                  <c:v>5287933.10846486</c:v>
                </c:pt>
                <c:pt idx="871">
                  <c:v>5287933.10777428</c:v>
                </c:pt>
                <c:pt idx="872">
                  <c:v>5287933.10820236</c:v>
                </c:pt>
                <c:pt idx="873">
                  <c:v>5287933.1083717</c:v>
                </c:pt>
                <c:pt idx="874">
                  <c:v>5287933.10883697</c:v>
                </c:pt>
                <c:pt idx="875">
                  <c:v>5287933.10987836</c:v>
                </c:pt>
                <c:pt idx="876">
                  <c:v>5287933.10828584</c:v>
                </c:pt>
                <c:pt idx="877">
                  <c:v>5287933.10874548</c:v>
                </c:pt>
                <c:pt idx="878">
                  <c:v>5287933.10849338</c:v>
                </c:pt>
                <c:pt idx="879">
                  <c:v>5287933.10893984</c:v>
                </c:pt>
                <c:pt idx="880">
                  <c:v>5287933.10832104</c:v>
                </c:pt>
                <c:pt idx="881">
                  <c:v>5287933.10732613</c:v>
                </c:pt>
                <c:pt idx="882">
                  <c:v>5287933.10787506</c:v>
                </c:pt>
                <c:pt idx="883">
                  <c:v>5287933.10750491</c:v>
                </c:pt>
                <c:pt idx="884">
                  <c:v>5287933.10810213</c:v>
                </c:pt>
                <c:pt idx="885">
                  <c:v>5287933.10870253</c:v>
                </c:pt>
                <c:pt idx="886">
                  <c:v>5287933.108137</c:v>
                </c:pt>
                <c:pt idx="887">
                  <c:v>5287933.10780186</c:v>
                </c:pt>
                <c:pt idx="888">
                  <c:v>5287933.10790912</c:v>
                </c:pt>
                <c:pt idx="889">
                  <c:v>5287933.10817082</c:v>
                </c:pt>
                <c:pt idx="890">
                  <c:v>5287933.10743841</c:v>
                </c:pt>
                <c:pt idx="891">
                  <c:v>5287933.10719504</c:v>
                </c:pt>
                <c:pt idx="892">
                  <c:v>5287933.10760603</c:v>
                </c:pt>
                <c:pt idx="893">
                  <c:v>5287933.10782065</c:v>
                </c:pt>
                <c:pt idx="894">
                  <c:v>5287933.10783813</c:v>
                </c:pt>
                <c:pt idx="895">
                  <c:v>5287933.10804658</c:v>
                </c:pt>
                <c:pt idx="896">
                  <c:v>5287933.10731862</c:v>
                </c:pt>
                <c:pt idx="897">
                  <c:v>5287933.10708525</c:v>
                </c:pt>
                <c:pt idx="898">
                  <c:v>5287933.10725563</c:v>
                </c:pt>
                <c:pt idx="899">
                  <c:v>5287933.10750456</c:v>
                </c:pt>
                <c:pt idx="900">
                  <c:v>5287933.10726321</c:v>
                </c:pt>
                <c:pt idx="901">
                  <c:v>5287933.10828944</c:v>
                </c:pt>
                <c:pt idx="902">
                  <c:v>5287933.10719068</c:v>
                </c:pt>
                <c:pt idx="903">
                  <c:v>5287933.10791939</c:v>
                </c:pt>
                <c:pt idx="904">
                  <c:v>5287933.10760512</c:v>
                </c:pt>
                <c:pt idx="905">
                  <c:v>5287933.10841139</c:v>
                </c:pt>
                <c:pt idx="906">
                  <c:v>5287933.10747035</c:v>
                </c:pt>
                <c:pt idx="907">
                  <c:v>5287933.10807843</c:v>
                </c:pt>
                <c:pt idx="908">
                  <c:v>5287933.10751135</c:v>
                </c:pt>
                <c:pt idx="909">
                  <c:v>5287933.10833708</c:v>
                </c:pt>
                <c:pt idx="910">
                  <c:v>5287933.10762421</c:v>
                </c:pt>
                <c:pt idx="911">
                  <c:v>5287933.10683991</c:v>
                </c:pt>
                <c:pt idx="912">
                  <c:v>5287933.10742118</c:v>
                </c:pt>
                <c:pt idx="913">
                  <c:v>5287933.10679008</c:v>
                </c:pt>
                <c:pt idx="914">
                  <c:v>5287933.10710311</c:v>
                </c:pt>
                <c:pt idx="915">
                  <c:v>5287933.10677812</c:v>
                </c:pt>
                <c:pt idx="916">
                  <c:v>5287933.10651989</c:v>
                </c:pt>
                <c:pt idx="917">
                  <c:v>5287933.10685758</c:v>
                </c:pt>
                <c:pt idx="918">
                  <c:v>5287933.10706414</c:v>
                </c:pt>
                <c:pt idx="919">
                  <c:v>5287933.1064677</c:v>
                </c:pt>
                <c:pt idx="920">
                  <c:v>5287933.10688294</c:v>
                </c:pt>
                <c:pt idx="921">
                  <c:v>5287933.10660717</c:v>
                </c:pt>
                <c:pt idx="922">
                  <c:v>5287933.10705795</c:v>
                </c:pt>
                <c:pt idx="923">
                  <c:v>5287933.10627707</c:v>
                </c:pt>
                <c:pt idx="924">
                  <c:v>5287933.10645503</c:v>
                </c:pt>
                <c:pt idx="925">
                  <c:v>5287933.10622762</c:v>
                </c:pt>
                <c:pt idx="926">
                  <c:v>5287933.10634777</c:v>
                </c:pt>
                <c:pt idx="927">
                  <c:v>5287933.10653504</c:v>
                </c:pt>
                <c:pt idx="928">
                  <c:v>5287933.10616029</c:v>
                </c:pt>
                <c:pt idx="929">
                  <c:v>5287933.10620583</c:v>
                </c:pt>
                <c:pt idx="930">
                  <c:v>5287933.10593554</c:v>
                </c:pt>
                <c:pt idx="931">
                  <c:v>5287933.10599723</c:v>
                </c:pt>
                <c:pt idx="932">
                  <c:v>5287933.10579512</c:v>
                </c:pt>
                <c:pt idx="933">
                  <c:v>5287933.10602533</c:v>
                </c:pt>
                <c:pt idx="934">
                  <c:v>5287933.10541932</c:v>
                </c:pt>
                <c:pt idx="935">
                  <c:v>5287933.10562706</c:v>
                </c:pt>
                <c:pt idx="936">
                  <c:v>5287933.10563162</c:v>
                </c:pt>
                <c:pt idx="937">
                  <c:v>5287933.10539094</c:v>
                </c:pt>
                <c:pt idx="938">
                  <c:v>5287933.10539904</c:v>
                </c:pt>
                <c:pt idx="939">
                  <c:v>5287933.10559425</c:v>
                </c:pt>
                <c:pt idx="940">
                  <c:v>5287933.10536939</c:v>
                </c:pt>
                <c:pt idx="941">
                  <c:v>5287933.10548502</c:v>
                </c:pt>
                <c:pt idx="942">
                  <c:v>5287933.10555361</c:v>
                </c:pt>
                <c:pt idx="943">
                  <c:v>5287933.10538568</c:v>
                </c:pt>
                <c:pt idx="944">
                  <c:v>5287933.10545567</c:v>
                </c:pt>
                <c:pt idx="945">
                  <c:v>5287933.10539147</c:v>
                </c:pt>
                <c:pt idx="946">
                  <c:v>5287933.10558487</c:v>
                </c:pt>
                <c:pt idx="947">
                  <c:v>5287933.10553562</c:v>
                </c:pt>
                <c:pt idx="948">
                  <c:v>5287933.1054362</c:v>
                </c:pt>
                <c:pt idx="949">
                  <c:v>5287933.10537705</c:v>
                </c:pt>
                <c:pt idx="950">
                  <c:v>5287933.10535573</c:v>
                </c:pt>
                <c:pt idx="951">
                  <c:v>5287933.10559686</c:v>
                </c:pt>
                <c:pt idx="952">
                  <c:v>5287933.10588581</c:v>
                </c:pt>
                <c:pt idx="953">
                  <c:v>5287933.1054368</c:v>
                </c:pt>
                <c:pt idx="954">
                  <c:v>5287933.10550019</c:v>
                </c:pt>
                <c:pt idx="955">
                  <c:v>5287933.10537802</c:v>
                </c:pt>
                <c:pt idx="956">
                  <c:v>5287933.10526683</c:v>
                </c:pt>
                <c:pt idx="957">
                  <c:v>5287933.10540621</c:v>
                </c:pt>
                <c:pt idx="958">
                  <c:v>5287933.10549739</c:v>
                </c:pt>
                <c:pt idx="959">
                  <c:v>5287933.10549345</c:v>
                </c:pt>
                <c:pt idx="960">
                  <c:v>5287933.10567047</c:v>
                </c:pt>
                <c:pt idx="961">
                  <c:v>5287933.10535114</c:v>
                </c:pt>
                <c:pt idx="962">
                  <c:v>5287933.10555979</c:v>
                </c:pt>
                <c:pt idx="963">
                  <c:v>5287933.10534198</c:v>
                </c:pt>
                <c:pt idx="964">
                  <c:v>5287933.10547671</c:v>
                </c:pt>
                <c:pt idx="965">
                  <c:v>5287933.10536202</c:v>
                </c:pt>
                <c:pt idx="966">
                  <c:v>5287933.10533625</c:v>
                </c:pt>
                <c:pt idx="967">
                  <c:v>5287933.10547098</c:v>
                </c:pt>
                <c:pt idx="968">
                  <c:v>5287933.10520601</c:v>
                </c:pt>
                <c:pt idx="969">
                  <c:v>5287933.10534167</c:v>
                </c:pt>
                <c:pt idx="970">
                  <c:v>5287933.10557653</c:v>
                </c:pt>
                <c:pt idx="971">
                  <c:v>5287933.1052467</c:v>
                </c:pt>
                <c:pt idx="972">
                  <c:v>5287933.10519219</c:v>
                </c:pt>
                <c:pt idx="973">
                  <c:v>5287933.1053815</c:v>
                </c:pt>
                <c:pt idx="974">
                  <c:v>5287933.10533103</c:v>
                </c:pt>
                <c:pt idx="975">
                  <c:v>5287933.10547417</c:v>
                </c:pt>
                <c:pt idx="976">
                  <c:v>5287933.10542477</c:v>
                </c:pt>
                <c:pt idx="977">
                  <c:v>5287933.10523924</c:v>
                </c:pt>
                <c:pt idx="978">
                  <c:v>5287933.10526138</c:v>
                </c:pt>
                <c:pt idx="979">
                  <c:v>5287933.10528465</c:v>
                </c:pt>
                <c:pt idx="980">
                  <c:v>5287933.10539235</c:v>
                </c:pt>
                <c:pt idx="981">
                  <c:v>5287933.10528037</c:v>
                </c:pt>
                <c:pt idx="982">
                  <c:v>5287933.10554857</c:v>
                </c:pt>
                <c:pt idx="983">
                  <c:v>5287933.10519494</c:v>
                </c:pt>
                <c:pt idx="984">
                  <c:v>5287933.10528146</c:v>
                </c:pt>
                <c:pt idx="985">
                  <c:v>5287933.10517068</c:v>
                </c:pt>
                <c:pt idx="986">
                  <c:v>5287933.10518517</c:v>
                </c:pt>
                <c:pt idx="987">
                  <c:v>5287933.10518035</c:v>
                </c:pt>
                <c:pt idx="988">
                  <c:v>5287933.10525683</c:v>
                </c:pt>
                <c:pt idx="989">
                  <c:v>5287933.10501633</c:v>
                </c:pt>
                <c:pt idx="990">
                  <c:v>5287933.10503993</c:v>
                </c:pt>
                <c:pt idx="991">
                  <c:v>5287933.10499084</c:v>
                </c:pt>
                <c:pt idx="992">
                  <c:v>5287933.10498724</c:v>
                </c:pt>
                <c:pt idx="993">
                  <c:v>5287933.10500227</c:v>
                </c:pt>
                <c:pt idx="994">
                  <c:v>5287933.10501953</c:v>
                </c:pt>
                <c:pt idx="995">
                  <c:v>5287933.10507464</c:v>
                </c:pt>
                <c:pt idx="996">
                  <c:v>5287933.10502562</c:v>
                </c:pt>
                <c:pt idx="997">
                  <c:v>5287933.10504258</c:v>
                </c:pt>
                <c:pt idx="998">
                  <c:v>5287933.10500409</c:v>
                </c:pt>
                <c:pt idx="999">
                  <c:v>5287933.10494436</c:v>
                </c:pt>
                <c:pt idx="1000">
                  <c:v>5287933.1049692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275740.7204328</c:v>
                </c:pt>
                <c:pt idx="2">
                  <c:v>281313.801150843</c:v>
                </c:pt>
                <c:pt idx="3">
                  <c:v>287056.717423183</c:v>
                </c:pt>
                <c:pt idx="4">
                  <c:v>291476.098748162</c:v>
                </c:pt>
                <c:pt idx="5">
                  <c:v>296153.85558446</c:v>
                </c:pt>
                <c:pt idx="6">
                  <c:v>300029.133116928</c:v>
                </c:pt>
                <c:pt idx="7">
                  <c:v>304653.594724233</c:v>
                </c:pt>
                <c:pt idx="8">
                  <c:v>308377.414587622</c:v>
                </c:pt>
                <c:pt idx="9">
                  <c:v>312833.80205408</c:v>
                </c:pt>
                <c:pt idx="10">
                  <c:v>316355.311226202</c:v>
                </c:pt>
                <c:pt idx="11">
                  <c:v>320602.130634083</c:v>
                </c:pt>
                <c:pt idx="12">
                  <c:v>323890.633497979</c:v>
                </c:pt>
                <c:pt idx="13">
                  <c:v>327902.546672728</c:v>
                </c:pt>
                <c:pt idx="14">
                  <c:v>330951.455717075</c:v>
                </c:pt>
                <c:pt idx="15">
                  <c:v>334722.930069336</c:v>
                </c:pt>
                <c:pt idx="16">
                  <c:v>337528.52056882</c:v>
                </c:pt>
                <c:pt idx="17">
                  <c:v>341056.393409768</c:v>
                </c:pt>
                <c:pt idx="18">
                  <c:v>343616.457975354</c:v>
                </c:pt>
                <c:pt idx="19">
                  <c:v>346898.852861962</c:v>
                </c:pt>
                <c:pt idx="20">
                  <c:v>349212.056387855</c:v>
                </c:pt>
                <c:pt idx="21">
                  <c:v>352247.848756227</c:v>
                </c:pt>
                <c:pt idx="22">
                  <c:v>354313.387037445</c:v>
                </c:pt>
                <c:pt idx="23">
                  <c:v>357101.915880299</c:v>
                </c:pt>
                <c:pt idx="24">
                  <c:v>358919.321147258</c:v>
                </c:pt>
                <c:pt idx="25">
                  <c:v>361460.222734642</c:v>
                </c:pt>
                <c:pt idx="26">
                  <c:v>363029.246392893</c:v>
                </c:pt>
                <c:pt idx="27">
                  <c:v>365322.353483259</c:v>
                </c:pt>
                <c:pt idx="28">
                  <c:v>366643.023255633</c:v>
                </c:pt>
                <c:pt idx="29">
                  <c:v>368688.497408568</c:v>
                </c:pt>
                <c:pt idx="30">
                  <c:v>369760.224024781</c:v>
                </c:pt>
                <c:pt idx="31">
                  <c:v>371557.641898257</c:v>
                </c:pt>
                <c:pt idx="32">
                  <c:v>389791.205320023</c:v>
                </c:pt>
                <c:pt idx="33">
                  <c:v>401130.659505662</c:v>
                </c:pt>
                <c:pt idx="34">
                  <c:v>411575.777710445</c:v>
                </c:pt>
                <c:pt idx="35">
                  <c:v>412261.008870658</c:v>
                </c:pt>
                <c:pt idx="36">
                  <c:v>412957.270481353</c:v>
                </c:pt>
                <c:pt idx="37">
                  <c:v>415893.63945316</c:v>
                </c:pt>
                <c:pt idx="38">
                  <c:v>416535.041471646</c:v>
                </c:pt>
                <c:pt idx="39">
                  <c:v>420090.256350402</c:v>
                </c:pt>
                <c:pt idx="40">
                  <c:v>420680.896787691</c:v>
                </c:pt>
                <c:pt idx="41">
                  <c:v>424450.87940258</c:v>
                </c:pt>
                <c:pt idx="42">
                  <c:v>424987.661784908</c:v>
                </c:pt>
                <c:pt idx="43">
                  <c:v>429119.368966181</c:v>
                </c:pt>
                <c:pt idx="44">
                  <c:v>429600.111468907</c:v>
                </c:pt>
                <c:pt idx="45">
                  <c:v>434184.109056524</c:v>
                </c:pt>
                <c:pt idx="46">
                  <c:v>434607.593845628</c:v>
                </c:pt>
                <c:pt idx="47">
                  <c:v>439710.278172111</c:v>
                </c:pt>
                <c:pt idx="48">
                  <c:v>440074.719978847</c:v>
                </c:pt>
                <c:pt idx="49">
                  <c:v>445746.598693165</c:v>
                </c:pt>
                <c:pt idx="50">
                  <c:v>446051.436707445</c:v>
                </c:pt>
                <c:pt idx="51">
                  <c:v>452344.052028907</c:v>
                </c:pt>
                <c:pt idx="52">
                  <c:v>452589.454330199</c:v>
                </c:pt>
                <c:pt idx="53">
                  <c:v>459550.492350076</c:v>
                </c:pt>
                <c:pt idx="54">
                  <c:v>459735.925686913</c:v>
                </c:pt>
                <c:pt idx="55">
                  <c:v>467401.297959702</c:v>
                </c:pt>
                <c:pt idx="56">
                  <c:v>467526.754547594</c:v>
                </c:pt>
                <c:pt idx="57">
                  <c:v>475929.315548116</c:v>
                </c:pt>
                <c:pt idx="58">
                  <c:v>475995.619715183</c:v>
                </c:pt>
                <c:pt idx="59">
                  <c:v>485155.322600464</c:v>
                </c:pt>
                <c:pt idx="60">
                  <c:v>485161.210448276</c:v>
                </c:pt>
                <c:pt idx="61">
                  <c:v>495076.120465767</c:v>
                </c:pt>
                <c:pt idx="62">
                  <c:v>497837.517495112</c:v>
                </c:pt>
                <c:pt idx="63">
                  <c:v>515856.457711701</c:v>
                </c:pt>
                <c:pt idx="64">
                  <c:v>528963.757940307</c:v>
                </c:pt>
                <c:pt idx="65">
                  <c:v>540044.199318064</c:v>
                </c:pt>
                <c:pt idx="66">
                  <c:v>549751.374207928</c:v>
                </c:pt>
                <c:pt idx="67">
                  <c:v>554286.78536205</c:v>
                </c:pt>
                <c:pt idx="68">
                  <c:v>553592.707932681</c:v>
                </c:pt>
                <c:pt idx="69">
                  <c:v>557050.784633859</c:v>
                </c:pt>
                <c:pt idx="70">
                  <c:v>557005.46550563</c:v>
                </c:pt>
                <c:pt idx="71">
                  <c:v>565841.597682455</c:v>
                </c:pt>
                <c:pt idx="72">
                  <c:v>566388.893388978</c:v>
                </c:pt>
                <c:pt idx="73">
                  <c:v>572829.400038394</c:v>
                </c:pt>
                <c:pt idx="74">
                  <c:v>573298.450859157</c:v>
                </c:pt>
                <c:pt idx="75">
                  <c:v>580232.955122882</c:v>
                </c:pt>
                <c:pt idx="76">
                  <c:v>580621.163341689</c:v>
                </c:pt>
                <c:pt idx="77">
                  <c:v>588011.386505674</c:v>
                </c:pt>
                <c:pt idx="78">
                  <c:v>588316.217764606</c:v>
                </c:pt>
                <c:pt idx="79">
                  <c:v>596117.398419484</c:v>
                </c:pt>
                <c:pt idx="80">
                  <c:v>596335.772689749</c:v>
                </c:pt>
                <c:pt idx="81">
                  <c:v>604486.207190108</c:v>
                </c:pt>
                <c:pt idx="82">
                  <c:v>608324.970625313</c:v>
                </c:pt>
                <c:pt idx="83">
                  <c:v>608377.114165926</c:v>
                </c:pt>
                <c:pt idx="84">
                  <c:v>616130.791510653</c:v>
                </c:pt>
                <c:pt idx="85">
                  <c:v>616096.897494536</c:v>
                </c:pt>
                <c:pt idx="86">
                  <c:v>624753.071360827</c:v>
                </c:pt>
                <c:pt idx="87">
                  <c:v>633288.697706803</c:v>
                </c:pt>
                <c:pt idx="88">
                  <c:v>636508.094612914</c:v>
                </c:pt>
                <c:pt idx="89">
                  <c:v>636296.254514227</c:v>
                </c:pt>
                <c:pt idx="90">
                  <c:v>644377.696395451</c:v>
                </c:pt>
                <c:pt idx="91">
                  <c:v>652196.968297932</c:v>
                </c:pt>
                <c:pt idx="92">
                  <c:v>654569.605781749</c:v>
                </c:pt>
                <c:pt idx="93">
                  <c:v>654706.328622303</c:v>
                </c:pt>
                <c:pt idx="94">
                  <c:v>671697.980761297</c:v>
                </c:pt>
                <c:pt idx="95">
                  <c:v>683129.01118462</c:v>
                </c:pt>
                <c:pt idx="96">
                  <c:v>691086.921121821</c:v>
                </c:pt>
                <c:pt idx="97">
                  <c:v>706787.871272831</c:v>
                </c:pt>
                <c:pt idx="98">
                  <c:v>716012.307168608</c:v>
                </c:pt>
                <c:pt idx="99">
                  <c:v>714938.704788005</c:v>
                </c:pt>
                <c:pt idx="100">
                  <c:v>718191.16204586</c:v>
                </c:pt>
                <c:pt idx="101">
                  <c:v>717318.741671938</c:v>
                </c:pt>
                <c:pt idx="102">
                  <c:v>719822.094726376</c:v>
                </c:pt>
                <c:pt idx="103">
                  <c:v>718899.151121345</c:v>
                </c:pt>
                <c:pt idx="104">
                  <c:v>726399.252650352</c:v>
                </c:pt>
                <c:pt idx="105">
                  <c:v>730874.27173326</c:v>
                </c:pt>
                <c:pt idx="106">
                  <c:v>729958.271458838</c:v>
                </c:pt>
                <c:pt idx="107">
                  <c:v>736822.508792719</c:v>
                </c:pt>
                <c:pt idx="108">
                  <c:v>735975.255235015</c:v>
                </c:pt>
                <c:pt idx="109">
                  <c:v>743914.963438617</c:v>
                </c:pt>
                <c:pt idx="110">
                  <c:v>745536.860851171</c:v>
                </c:pt>
                <c:pt idx="111">
                  <c:v>744927.192011456</c:v>
                </c:pt>
                <c:pt idx="112">
                  <c:v>753848.47544603</c:v>
                </c:pt>
                <c:pt idx="113">
                  <c:v>762854.222183079</c:v>
                </c:pt>
                <c:pt idx="114">
                  <c:v>765929.123116177</c:v>
                </c:pt>
                <c:pt idx="115">
                  <c:v>765529.865956938</c:v>
                </c:pt>
                <c:pt idx="116">
                  <c:v>774923.64323032</c:v>
                </c:pt>
                <c:pt idx="117">
                  <c:v>778989.972781069</c:v>
                </c:pt>
                <c:pt idx="118">
                  <c:v>779125.333750264</c:v>
                </c:pt>
                <c:pt idx="119">
                  <c:v>792498.896436458</c:v>
                </c:pt>
                <c:pt idx="120">
                  <c:v>797452.008345917</c:v>
                </c:pt>
                <c:pt idx="121">
                  <c:v>797483.85905592</c:v>
                </c:pt>
                <c:pt idx="122">
                  <c:v>801872.949676848</c:v>
                </c:pt>
                <c:pt idx="123">
                  <c:v>801656.223396109</c:v>
                </c:pt>
                <c:pt idx="124">
                  <c:v>815102.023946191</c:v>
                </c:pt>
                <c:pt idx="125">
                  <c:v>829891.019893294</c:v>
                </c:pt>
                <c:pt idx="126">
                  <c:v>840002.416738242</c:v>
                </c:pt>
                <c:pt idx="127">
                  <c:v>847932.614935404</c:v>
                </c:pt>
                <c:pt idx="128">
                  <c:v>856255.616907009</c:v>
                </c:pt>
                <c:pt idx="129">
                  <c:v>862865.172858958</c:v>
                </c:pt>
                <c:pt idx="130">
                  <c:v>865782.143136379</c:v>
                </c:pt>
                <c:pt idx="131">
                  <c:v>865392.891536539</c:v>
                </c:pt>
                <c:pt idx="132">
                  <c:v>869819.831562409</c:v>
                </c:pt>
                <c:pt idx="133">
                  <c:v>869420.369341405</c:v>
                </c:pt>
                <c:pt idx="134">
                  <c:v>874202.001553788</c:v>
                </c:pt>
                <c:pt idx="135">
                  <c:v>874248.999632849</c:v>
                </c:pt>
                <c:pt idx="136">
                  <c:v>886151.698437889</c:v>
                </c:pt>
                <c:pt idx="137">
                  <c:v>893478.33894598</c:v>
                </c:pt>
                <c:pt idx="138">
                  <c:v>893661.715065475</c:v>
                </c:pt>
                <c:pt idx="139">
                  <c:v>902566.029879619</c:v>
                </c:pt>
                <c:pt idx="140">
                  <c:v>906268.409463058</c:v>
                </c:pt>
                <c:pt idx="141">
                  <c:v>905677.005579714</c:v>
                </c:pt>
                <c:pt idx="142">
                  <c:v>912790.98334446</c:v>
                </c:pt>
                <c:pt idx="143">
                  <c:v>913196.3358787</c:v>
                </c:pt>
                <c:pt idx="144">
                  <c:v>926388.943444782</c:v>
                </c:pt>
                <c:pt idx="145">
                  <c:v>933873.195445219</c:v>
                </c:pt>
                <c:pt idx="146">
                  <c:v>933156.74419144</c:v>
                </c:pt>
                <c:pt idx="147">
                  <c:v>938116.00447337</c:v>
                </c:pt>
                <c:pt idx="148">
                  <c:v>937581.711360997</c:v>
                </c:pt>
                <c:pt idx="149">
                  <c:v>944972.058137429</c:v>
                </c:pt>
                <c:pt idx="150">
                  <c:v>957108.958143198</c:v>
                </c:pt>
                <c:pt idx="151">
                  <c:v>958340.921984809</c:v>
                </c:pt>
                <c:pt idx="152">
                  <c:v>957163.406258809</c:v>
                </c:pt>
                <c:pt idx="153">
                  <c:v>963252.255644549</c:v>
                </c:pt>
                <c:pt idx="154">
                  <c:v>962876.014634895</c:v>
                </c:pt>
                <c:pt idx="155">
                  <c:v>970489.592936036</c:v>
                </c:pt>
                <c:pt idx="156">
                  <c:v>980814.237064841</c:v>
                </c:pt>
                <c:pt idx="157">
                  <c:v>989472.731408549</c:v>
                </c:pt>
                <c:pt idx="158">
                  <c:v>993555.087730513</c:v>
                </c:pt>
                <c:pt idx="159">
                  <c:v>994272.252401134</c:v>
                </c:pt>
                <c:pt idx="160">
                  <c:v>1011522.23975884</c:v>
                </c:pt>
                <c:pt idx="161">
                  <c:v>1016252.12076945</c:v>
                </c:pt>
                <c:pt idx="162">
                  <c:v>1016508.36044471</c:v>
                </c:pt>
                <c:pt idx="163">
                  <c:v>1018637.17170121</c:v>
                </c:pt>
                <c:pt idx="164">
                  <c:v>1018208.93944361</c:v>
                </c:pt>
                <c:pt idx="165">
                  <c:v>1022339.11793056</c:v>
                </c:pt>
                <c:pt idx="166">
                  <c:v>1021930.44809187</c:v>
                </c:pt>
                <c:pt idx="167">
                  <c:v>1026039.2544537</c:v>
                </c:pt>
                <c:pt idx="168">
                  <c:v>1026713.60552828</c:v>
                </c:pt>
                <c:pt idx="169">
                  <c:v>1034347.29746517</c:v>
                </c:pt>
                <c:pt idx="170">
                  <c:v>1037465.57726785</c:v>
                </c:pt>
                <c:pt idx="171">
                  <c:v>1037228.12257467</c:v>
                </c:pt>
                <c:pt idx="172">
                  <c:v>1043324.70118076</c:v>
                </c:pt>
                <c:pt idx="173">
                  <c:v>1045912.20723995</c:v>
                </c:pt>
                <c:pt idx="174">
                  <c:v>1046000.26037191</c:v>
                </c:pt>
                <c:pt idx="175">
                  <c:v>1050217.22281323</c:v>
                </c:pt>
                <c:pt idx="176">
                  <c:v>1050690.94917204</c:v>
                </c:pt>
                <c:pt idx="177">
                  <c:v>1057135.74034342</c:v>
                </c:pt>
                <c:pt idx="178">
                  <c:v>1059903.12519255</c:v>
                </c:pt>
                <c:pt idx="179">
                  <c:v>1059910.8303085</c:v>
                </c:pt>
                <c:pt idx="180">
                  <c:v>1066504.3615691</c:v>
                </c:pt>
                <c:pt idx="181">
                  <c:v>1065215.57617212</c:v>
                </c:pt>
                <c:pt idx="182">
                  <c:v>1075166.08908858</c:v>
                </c:pt>
                <c:pt idx="183">
                  <c:v>1077864.43866857</c:v>
                </c:pt>
                <c:pt idx="184">
                  <c:v>1078920.3919897</c:v>
                </c:pt>
                <c:pt idx="185">
                  <c:v>1083380.03270863</c:v>
                </c:pt>
                <c:pt idx="186">
                  <c:v>1078203.38239617</c:v>
                </c:pt>
                <c:pt idx="187">
                  <c:v>1090443.89593445</c:v>
                </c:pt>
                <c:pt idx="188">
                  <c:v>1097313.69326684</c:v>
                </c:pt>
                <c:pt idx="189">
                  <c:v>1096269.60749853</c:v>
                </c:pt>
                <c:pt idx="190">
                  <c:v>1102789.03751258</c:v>
                </c:pt>
                <c:pt idx="191">
                  <c:v>1099116.88077987</c:v>
                </c:pt>
                <c:pt idx="192">
                  <c:v>1094207.91611651</c:v>
                </c:pt>
                <c:pt idx="193">
                  <c:v>1097273.2070942</c:v>
                </c:pt>
                <c:pt idx="194">
                  <c:v>1095373.16984327</c:v>
                </c:pt>
                <c:pt idx="195">
                  <c:v>1096842.23052009</c:v>
                </c:pt>
                <c:pt idx="196">
                  <c:v>1097134.6059999</c:v>
                </c:pt>
                <c:pt idx="197">
                  <c:v>1097189.85472094</c:v>
                </c:pt>
                <c:pt idx="198">
                  <c:v>1097781.44930244</c:v>
                </c:pt>
                <c:pt idx="199">
                  <c:v>1099000.81365299</c:v>
                </c:pt>
                <c:pt idx="200">
                  <c:v>1099603.94056844</c:v>
                </c:pt>
                <c:pt idx="201">
                  <c:v>1102895.00447112</c:v>
                </c:pt>
                <c:pt idx="202">
                  <c:v>1103723.7308362</c:v>
                </c:pt>
                <c:pt idx="203">
                  <c:v>1103764.80402367</c:v>
                </c:pt>
                <c:pt idx="204">
                  <c:v>1104874.45693426</c:v>
                </c:pt>
                <c:pt idx="205">
                  <c:v>1104996.38577207</c:v>
                </c:pt>
                <c:pt idx="206">
                  <c:v>1108617.57375905</c:v>
                </c:pt>
                <c:pt idx="207">
                  <c:v>1108662.90762952</c:v>
                </c:pt>
                <c:pt idx="208">
                  <c:v>1113958.58723668</c:v>
                </c:pt>
                <c:pt idx="209">
                  <c:v>1113461.06740832</c:v>
                </c:pt>
                <c:pt idx="210">
                  <c:v>1113664.65318366</c:v>
                </c:pt>
                <c:pt idx="211">
                  <c:v>1113365.03609608</c:v>
                </c:pt>
                <c:pt idx="212">
                  <c:v>1114374.67576255</c:v>
                </c:pt>
                <c:pt idx="213">
                  <c:v>1113566.58610492</c:v>
                </c:pt>
                <c:pt idx="214">
                  <c:v>1119802.11624476</c:v>
                </c:pt>
                <c:pt idx="215">
                  <c:v>1110372.2459823</c:v>
                </c:pt>
                <c:pt idx="216">
                  <c:v>1111647.46730567</c:v>
                </c:pt>
                <c:pt idx="217">
                  <c:v>1112209.18072351</c:v>
                </c:pt>
                <c:pt idx="218">
                  <c:v>1103060.18123223</c:v>
                </c:pt>
                <c:pt idx="219">
                  <c:v>1109446.97955534</c:v>
                </c:pt>
                <c:pt idx="220">
                  <c:v>1107393.44336973</c:v>
                </c:pt>
                <c:pt idx="221">
                  <c:v>1110819.57352091</c:v>
                </c:pt>
                <c:pt idx="222">
                  <c:v>1118236.74388007</c:v>
                </c:pt>
                <c:pt idx="223">
                  <c:v>1110924.13542232</c:v>
                </c:pt>
                <c:pt idx="224">
                  <c:v>1119294.50496905</c:v>
                </c:pt>
                <c:pt idx="225">
                  <c:v>1113790.81217192</c:v>
                </c:pt>
                <c:pt idx="226">
                  <c:v>1115792.45810158</c:v>
                </c:pt>
                <c:pt idx="227">
                  <c:v>1116047.34387791</c:v>
                </c:pt>
                <c:pt idx="228">
                  <c:v>1118913.03053295</c:v>
                </c:pt>
                <c:pt idx="229">
                  <c:v>1119915.06142923</c:v>
                </c:pt>
                <c:pt idx="230">
                  <c:v>1120796.96308704</c:v>
                </c:pt>
                <c:pt idx="231">
                  <c:v>1122209.56284569</c:v>
                </c:pt>
                <c:pt idx="232">
                  <c:v>1121635.67996937</c:v>
                </c:pt>
                <c:pt idx="233">
                  <c:v>1121760.25693264</c:v>
                </c:pt>
                <c:pt idx="234">
                  <c:v>1125514.50879756</c:v>
                </c:pt>
                <c:pt idx="235">
                  <c:v>1124905.80338584</c:v>
                </c:pt>
                <c:pt idx="236">
                  <c:v>1126962.01494026</c:v>
                </c:pt>
                <c:pt idx="237">
                  <c:v>1127001.97178759</c:v>
                </c:pt>
                <c:pt idx="238">
                  <c:v>1124201.8078217</c:v>
                </c:pt>
                <c:pt idx="239">
                  <c:v>1127221.94936547</c:v>
                </c:pt>
                <c:pt idx="240">
                  <c:v>1122168.7117787</c:v>
                </c:pt>
                <c:pt idx="241">
                  <c:v>1125292.08210178</c:v>
                </c:pt>
                <c:pt idx="242">
                  <c:v>1124701.90615598</c:v>
                </c:pt>
                <c:pt idx="243">
                  <c:v>1125195.0457419</c:v>
                </c:pt>
                <c:pt idx="244">
                  <c:v>1131620.41290427</c:v>
                </c:pt>
                <c:pt idx="245">
                  <c:v>1129898.53422859</c:v>
                </c:pt>
                <c:pt idx="246">
                  <c:v>1125438.13238</c:v>
                </c:pt>
                <c:pt idx="247">
                  <c:v>1126070.83150564</c:v>
                </c:pt>
                <c:pt idx="248">
                  <c:v>1120378.86471826</c:v>
                </c:pt>
                <c:pt idx="249">
                  <c:v>1116768.91800216</c:v>
                </c:pt>
                <c:pt idx="250">
                  <c:v>1120496.6181001</c:v>
                </c:pt>
                <c:pt idx="251">
                  <c:v>1120944.75277632</c:v>
                </c:pt>
                <c:pt idx="252">
                  <c:v>1117768.33126793</c:v>
                </c:pt>
                <c:pt idx="253">
                  <c:v>1120267.92599171</c:v>
                </c:pt>
                <c:pt idx="254">
                  <c:v>1124371.15705893</c:v>
                </c:pt>
                <c:pt idx="255">
                  <c:v>1123461.93696262</c:v>
                </c:pt>
                <c:pt idx="256">
                  <c:v>1120357.33703405</c:v>
                </c:pt>
                <c:pt idx="257">
                  <c:v>1118828.61698255</c:v>
                </c:pt>
                <c:pt idx="258">
                  <c:v>1120041.9059085</c:v>
                </c:pt>
                <c:pt idx="259">
                  <c:v>1121586.38175909</c:v>
                </c:pt>
                <c:pt idx="260">
                  <c:v>1116277.44054654</c:v>
                </c:pt>
                <c:pt idx="261">
                  <c:v>1119554.74892342</c:v>
                </c:pt>
                <c:pt idx="262">
                  <c:v>1118630.31652803</c:v>
                </c:pt>
                <c:pt idx="263">
                  <c:v>1119973.67866039</c:v>
                </c:pt>
                <c:pt idx="264">
                  <c:v>1117395.30053606</c:v>
                </c:pt>
                <c:pt idx="265">
                  <c:v>1120832.74725394</c:v>
                </c:pt>
                <c:pt idx="266">
                  <c:v>1115691.89062838</c:v>
                </c:pt>
                <c:pt idx="267">
                  <c:v>1121176.54382875</c:v>
                </c:pt>
                <c:pt idx="268">
                  <c:v>1118314.70794409</c:v>
                </c:pt>
                <c:pt idx="269">
                  <c:v>1121728.91851018</c:v>
                </c:pt>
                <c:pt idx="270">
                  <c:v>1120263.33623056</c:v>
                </c:pt>
                <c:pt idx="271">
                  <c:v>1120728.3166785</c:v>
                </c:pt>
                <c:pt idx="272">
                  <c:v>1119878.29190494</c:v>
                </c:pt>
                <c:pt idx="273">
                  <c:v>1119904.01311973</c:v>
                </c:pt>
                <c:pt idx="274">
                  <c:v>1131295.054193</c:v>
                </c:pt>
                <c:pt idx="275">
                  <c:v>1124192.49580238</c:v>
                </c:pt>
                <c:pt idx="276">
                  <c:v>1120837.24787904</c:v>
                </c:pt>
                <c:pt idx="277">
                  <c:v>1124632.17231511</c:v>
                </c:pt>
                <c:pt idx="278">
                  <c:v>1121104.83353415</c:v>
                </c:pt>
                <c:pt idx="279">
                  <c:v>1121280.01406976</c:v>
                </c:pt>
                <c:pt idx="280">
                  <c:v>1121857.8176911</c:v>
                </c:pt>
                <c:pt idx="281">
                  <c:v>1121692.39738229</c:v>
                </c:pt>
                <c:pt idx="282">
                  <c:v>1121434.27514698</c:v>
                </c:pt>
                <c:pt idx="283">
                  <c:v>1120219.47990039</c:v>
                </c:pt>
                <c:pt idx="284">
                  <c:v>1120265.53207516</c:v>
                </c:pt>
                <c:pt idx="285">
                  <c:v>1118847.37088206</c:v>
                </c:pt>
                <c:pt idx="286">
                  <c:v>1122764.88640496</c:v>
                </c:pt>
                <c:pt idx="287">
                  <c:v>1121105.20320066</c:v>
                </c:pt>
                <c:pt idx="288">
                  <c:v>1121611.92487093</c:v>
                </c:pt>
                <c:pt idx="289">
                  <c:v>1121352.94420094</c:v>
                </c:pt>
                <c:pt idx="290">
                  <c:v>1121351.92153003</c:v>
                </c:pt>
                <c:pt idx="291">
                  <c:v>1119992.74792971</c:v>
                </c:pt>
                <c:pt idx="292">
                  <c:v>1120121.257747</c:v>
                </c:pt>
                <c:pt idx="293">
                  <c:v>1119547.14356153</c:v>
                </c:pt>
                <c:pt idx="294">
                  <c:v>1116718.96804347</c:v>
                </c:pt>
                <c:pt idx="295">
                  <c:v>1120741.31312522</c:v>
                </c:pt>
                <c:pt idx="296">
                  <c:v>1125352.79781982</c:v>
                </c:pt>
                <c:pt idx="297">
                  <c:v>1125922.45372708</c:v>
                </c:pt>
                <c:pt idx="298">
                  <c:v>1125568.73190412</c:v>
                </c:pt>
                <c:pt idx="299">
                  <c:v>1124912.7472689</c:v>
                </c:pt>
                <c:pt idx="300">
                  <c:v>1124518.36152119</c:v>
                </c:pt>
                <c:pt idx="301">
                  <c:v>1125992.29234447</c:v>
                </c:pt>
                <c:pt idx="302">
                  <c:v>1126026.91114618</c:v>
                </c:pt>
                <c:pt idx="303">
                  <c:v>1124163.51725711</c:v>
                </c:pt>
                <c:pt idx="304">
                  <c:v>1124217.11507336</c:v>
                </c:pt>
                <c:pt idx="305">
                  <c:v>1122541.76905953</c:v>
                </c:pt>
                <c:pt idx="306">
                  <c:v>1124415.83605514</c:v>
                </c:pt>
                <c:pt idx="307">
                  <c:v>1122665.80384502</c:v>
                </c:pt>
                <c:pt idx="308">
                  <c:v>1124270.87389218</c:v>
                </c:pt>
                <c:pt idx="309">
                  <c:v>1124212.79128833</c:v>
                </c:pt>
                <c:pt idx="310">
                  <c:v>1124745.95855143</c:v>
                </c:pt>
                <c:pt idx="311">
                  <c:v>1124280.44737726</c:v>
                </c:pt>
                <c:pt idx="312">
                  <c:v>1125338.58578739</c:v>
                </c:pt>
                <c:pt idx="313">
                  <c:v>1124645.938442</c:v>
                </c:pt>
                <c:pt idx="314">
                  <c:v>1122315.72917878</c:v>
                </c:pt>
                <c:pt idx="315">
                  <c:v>1125616.70069519</c:v>
                </c:pt>
                <c:pt idx="316">
                  <c:v>1124320.15653766</c:v>
                </c:pt>
                <c:pt idx="317">
                  <c:v>1123110.038709</c:v>
                </c:pt>
                <c:pt idx="318">
                  <c:v>1126273.70362861</c:v>
                </c:pt>
                <c:pt idx="319">
                  <c:v>1124370.619132</c:v>
                </c:pt>
                <c:pt idx="320">
                  <c:v>1125463.48053843</c:v>
                </c:pt>
                <c:pt idx="321">
                  <c:v>1123908.78607137</c:v>
                </c:pt>
                <c:pt idx="322">
                  <c:v>1125444.97602218</c:v>
                </c:pt>
                <c:pt idx="323">
                  <c:v>1124385.19280249</c:v>
                </c:pt>
                <c:pt idx="324">
                  <c:v>1125411.40553023</c:v>
                </c:pt>
                <c:pt idx="325">
                  <c:v>1123410.82665504</c:v>
                </c:pt>
                <c:pt idx="326">
                  <c:v>1121120.75343733</c:v>
                </c:pt>
                <c:pt idx="327">
                  <c:v>1123169.63396646</c:v>
                </c:pt>
                <c:pt idx="328">
                  <c:v>1122303.09925153</c:v>
                </c:pt>
                <c:pt idx="329">
                  <c:v>1123947.64466974</c:v>
                </c:pt>
                <c:pt idx="330">
                  <c:v>1123062.02581135</c:v>
                </c:pt>
                <c:pt idx="331">
                  <c:v>1120365.09291399</c:v>
                </c:pt>
                <c:pt idx="332">
                  <c:v>1120309.9306966</c:v>
                </c:pt>
                <c:pt idx="333">
                  <c:v>1120531.63255987</c:v>
                </c:pt>
                <c:pt idx="334">
                  <c:v>1120707.54176996</c:v>
                </c:pt>
                <c:pt idx="335">
                  <c:v>1121084.47839311</c:v>
                </c:pt>
                <c:pt idx="336">
                  <c:v>1122179.23670035</c:v>
                </c:pt>
                <c:pt idx="337">
                  <c:v>1120530.31736516</c:v>
                </c:pt>
                <c:pt idx="338">
                  <c:v>1120924.12121027</c:v>
                </c:pt>
                <c:pt idx="339">
                  <c:v>1120971.96068986</c:v>
                </c:pt>
                <c:pt idx="340">
                  <c:v>1120689.71737779</c:v>
                </c:pt>
                <c:pt idx="341">
                  <c:v>1121220.08189716</c:v>
                </c:pt>
                <c:pt idx="342">
                  <c:v>1120937.32199957</c:v>
                </c:pt>
                <c:pt idx="343">
                  <c:v>1121178.11819711</c:v>
                </c:pt>
                <c:pt idx="344">
                  <c:v>1120873.64489655</c:v>
                </c:pt>
                <c:pt idx="345">
                  <c:v>1121721.56833178</c:v>
                </c:pt>
                <c:pt idx="346">
                  <c:v>1120884.19863499</c:v>
                </c:pt>
                <c:pt idx="347">
                  <c:v>1121893.08623159</c:v>
                </c:pt>
                <c:pt idx="348">
                  <c:v>1121383.10593697</c:v>
                </c:pt>
                <c:pt idx="349">
                  <c:v>1121221.81370207</c:v>
                </c:pt>
                <c:pt idx="350">
                  <c:v>1121481.22776545</c:v>
                </c:pt>
                <c:pt idx="351">
                  <c:v>1123083.68252794</c:v>
                </c:pt>
                <c:pt idx="352">
                  <c:v>1121207.41882802</c:v>
                </c:pt>
                <c:pt idx="353">
                  <c:v>1120464.86775242</c:v>
                </c:pt>
                <c:pt idx="354">
                  <c:v>1119972.73507685</c:v>
                </c:pt>
                <c:pt idx="355">
                  <c:v>1119211.46697731</c:v>
                </c:pt>
                <c:pt idx="356">
                  <c:v>1120075.43922606</c:v>
                </c:pt>
                <c:pt idx="357">
                  <c:v>1120131.85711649</c:v>
                </c:pt>
                <c:pt idx="358">
                  <c:v>1120496.0469377</c:v>
                </c:pt>
                <c:pt idx="359">
                  <c:v>1120152.92799484</c:v>
                </c:pt>
                <c:pt idx="360">
                  <c:v>1119738.87681719</c:v>
                </c:pt>
                <c:pt idx="361">
                  <c:v>1119501.79873047</c:v>
                </c:pt>
                <c:pt idx="362">
                  <c:v>1119497.70010582</c:v>
                </c:pt>
                <c:pt idx="363">
                  <c:v>1118819.84891563</c:v>
                </c:pt>
                <c:pt idx="364">
                  <c:v>1120479.29954469</c:v>
                </c:pt>
                <c:pt idx="365">
                  <c:v>1122512.09697603</c:v>
                </c:pt>
                <c:pt idx="366">
                  <c:v>1120670.30132851</c:v>
                </c:pt>
                <c:pt idx="367">
                  <c:v>1120487.88782896</c:v>
                </c:pt>
                <c:pt idx="368">
                  <c:v>1120195.78043157</c:v>
                </c:pt>
                <c:pt idx="369">
                  <c:v>1120296.62336587</c:v>
                </c:pt>
                <c:pt idx="370">
                  <c:v>1120726.04368536</c:v>
                </c:pt>
                <c:pt idx="371">
                  <c:v>1121774.88264759</c:v>
                </c:pt>
                <c:pt idx="372">
                  <c:v>1119323.21080036</c:v>
                </c:pt>
                <c:pt idx="373">
                  <c:v>1120477.37396006</c:v>
                </c:pt>
                <c:pt idx="374">
                  <c:v>1120621.41775392</c:v>
                </c:pt>
                <c:pt idx="375">
                  <c:v>1121111.59922328</c:v>
                </c:pt>
                <c:pt idx="376">
                  <c:v>1121244.82633132</c:v>
                </c:pt>
                <c:pt idx="377">
                  <c:v>1120774.9789052</c:v>
                </c:pt>
                <c:pt idx="378">
                  <c:v>1121388.1817723</c:v>
                </c:pt>
                <c:pt idx="379">
                  <c:v>1120942.39468723</c:v>
                </c:pt>
                <c:pt idx="380">
                  <c:v>1120722.89358024</c:v>
                </c:pt>
                <c:pt idx="381">
                  <c:v>1120012.23083904</c:v>
                </c:pt>
                <c:pt idx="382">
                  <c:v>1120199.20501046</c:v>
                </c:pt>
                <c:pt idx="383">
                  <c:v>1122011.52907123</c:v>
                </c:pt>
                <c:pt idx="384">
                  <c:v>1120840.72149327</c:v>
                </c:pt>
                <c:pt idx="385">
                  <c:v>1122317.09764856</c:v>
                </c:pt>
                <c:pt idx="386">
                  <c:v>1121452.57409957</c:v>
                </c:pt>
                <c:pt idx="387">
                  <c:v>1120648.06047293</c:v>
                </c:pt>
                <c:pt idx="388">
                  <c:v>1120729.15746363</c:v>
                </c:pt>
                <c:pt idx="389">
                  <c:v>1123368.70365029</c:v>
                </c:pt>
                <c:pt idx="390">
                  <c:v>1121008.77053025</c:v>
                </c:pt>
                <c:pt idx="391">
                  <c:v>1121158.67984705</c:v>
                </c:pt>
                <c:pt idx="392">
                  <c:v>1121498.43286881</c:v>
                </c:pt>
                <c:pt idx="393">
                  <c:v>1121869.67149978</c:v>
                </c:pt>
                <c:pt idx="394">
                  <c:v>1121594.5164352</c:v>
                </c:pt>
                <c:pt idx="395">
                  <c:v>1121912.03260419</c:v>
                </c:pt>
                <c:pt idx="396">
                  <c:v>1121583.97179133</c:v>
                </c:pt>
                <c:pt idx="397">
                  <c:v>1121424.47125173</c:v>
                </c:pt>
                <c:pt idx="398">
                  <c:v>1120980.41273229</c:v>
                </c:pt>
                <c:pt idx="399">
                  <c:v>1121589.4664028</c:v>
                </c:pt>
                <c:pt idx="400">
                  <c:v>1121837.27880027</c:v>
                </c:pt>
                <c:pt idx="401">
                  <c:v>1121835.10957581</c:v>
                </c:pt>
                <c:pt idx="402">
                  <c:v>1122796.68726367</c:v>
                </c:pt>
                <c:pt idx="403">
                  <c:v>1122822.76507915</c:v>
                </c:pt>
                <c:pt idx="404">
                  <c:v>1122813.62829257</c:v>
                </c:pt>
                <c:pt idx="405">
                  <c:v>1122426.08246997</c:v>
                </c:pt>
                <c:pt idx="406">
                  <c:v>1122062.96301675</c:v>
                </c:pt>
                <c:pt idx="407">
                  <c:v>1122064.07253575</c:v>
                </c:pt>
                <c:pt idx="408">
                  <c:v>1121828.57477145</c:v>
                </c:pt>
                <c:pt idx="409">
                  <c:v>1122017.81316312</c:v>
                </c:pt>
                <c:pt idx="410">
                  <c:v>1121504.32802881</c:v>
                </c:pt>
                <c:pt idx="411">
                  <c:v>1121426.13219227</c:v>
                </c:pt>
                <c:pt idx="412">
                  <c:v>1121502.14839633</c:v>
                </c:pt>
                <c:pt idx="413">
                  <c:v>1121750.10853906</c:v>
                </c:pt>
                <c:pt idx="414">
                  <c:v>1122014.0712379</c:v>
                </c:pt>
                <c:pt idx="415">
                  <c:v>1122511.48920643</c:v>
                </c:pt>
                <c:pt idx="416">
                  <c:v>1121714.96440501</c:v>
                </c:pt>
                <c:pt idx="417">
                  <c:v>1122756.24136682</c:v>
                </c:pt>
                <c:pt idx="418">
                  <c:v>1123391.51492509</c:v>
                </c:pt>
                <c:pt idx="419">
                  <c:v>1122836.93361928</c:v>
                </c:pt>
                <c:pt idx="420">
                  <c:v>1123460.07955594</c:v>
                </c:pt>
                <c:pt idx="421">
                  <c:v>1123071.29602796</c:v>
                </c:pt>
                <c:pt idx="422">
                  <c:v>1123170.38835398</c:v>
                </c:pt>
                <c:pt idx="423">
                  <c:v>1122918.18996104</c:v>
                </c:pt>
                <c:pt idx="424">
                  <c:v>1122540.53998391</c:v>
                </c:pt>
                <c:pt idx="425">
                  <c:v>1122801.20811917</c:v>
                </c:pt>
                <c:pt idx="426">
                  <c:v>1122374.27869383</c:v>
                </c:pt>
                <c:pt idx="427">
                  <c:v>1122327.00494186</c:v>
                </c:pt>
                <c:pt idx="428">
                  <c:v>1122586.24697753</c:v>
                </c:pt>
                <c:pt idx="429">
                  <c:v>1122469.15987775</c:v>
                </c:pt>
                <c:pt idx="430">
                  <c:v>1122678.10838067</c:v>
                </c:pt>
                <c:pt idx="431">
                  <c:v>1122421.11289565</c:v>
                </c:pt>
                <c:pt idx="432">
                  <c:v>1122726.55579406</c:v>
                </c:pt>
                <c:pt idx="433">
                  <c:v>1122421.22781378</c:v>
                </c:pt>
                <c:pt idx="434">
                  <c:v>1121971.85652088</c:v>
                </c:pt>
                <c:pt idx="435">
                  <c:v>1122463.98839082</c:v>
                </c:pt>
                <c:pt idx="436">
                  <c:v>1121965.97666934</c:v>
                </c:pt>
                <c:pt idx="437">
                  <c:v>1121914.33549545</c:v>
                </c:pt>
                <c:pt idx="438">
                  <c:v>1122742.05421395</c:v>
                </c:pt>
                <c:pt idx="439">
                  <c:v>1122048.12566006</c:v>
                </c:pt>
                <c:pt idx="440">
                  <c:v>1122606.89417687</c:v>
                </c:pt>
                <c:pt idx="441">
                  <c:v>1122110.64673162</c:v>
                </c:pt>
                <c:pt idx="442">
                  <c:v>1122610.52967269</c:v>
                </c:pt>
                <c:pt idx="443">
                  <c:v>1122800.42672945</c:v>
                </c:pt>
                <c:pt idx="444">
                  <c:v>1122344.65458799</c:v>
                </c:pt>
                <c:pt idx="445">
                  <c:v>1122299.35633562</c:v>
                </c:pt>
                <c:pt idx="446">
                  <c:v>1121552.37001301</c:v>
                </c:pt>
                <c:pt idx="447">
                  <c:v>1121935.99726058</c:v>
                </c:pt>
                <c:pt idx="448">
                  <c:v>1121877.6952682</c:v>
                </c:pt>
                <c:pt idx="449">
                  <c:v>1122665.07579053</c:v>
                </c:pt>
                <c:pt idx="450">
                  <c:v>1122980.91759275</c:v>
                </c:pt>
                <c:pt idx="451">
                  <c:v>1122395.49284787</c:v>
                </c:pt>
                <c:pt idx="452">
                  <c:v>1122599.71514753</c:v>
                </c:pt>
                <c:pt idx="453">
                  <c:v>1122425.81893186</c:v>
                </c:pt>
                <c:pt idx="454">
                  <c:v>1123117.06718088</c:v>
                </c:pt>
                <c:pt idx="455">
                  <c:v>1122773.62160624</c:v>
                </c:pt>
                <c:pt idx="456">
                  <c:v>1123012.34136366</c:v>
                </c:pt>
                <c:pt idx="457">
                  <c:v>1122881.79236605</c:v>
                </c:pt>
                <c:pt idx="458">
                  <c:v>1123222.26977826</c:v>
                </c:pt>
                <c:pt idx="459">
                  <c:v>1122842.57918401</c:v>
                </c:pt>
                <c:pt idx="460">
                  <c:v>1123112.99608243</c:v>
                </c:pt>
                <c:pt idx="461">
                  <c:v>1123216.20304101</c:v>
                </c:pt>
                <c:pt idx="462">
                  <c:v>1122866.55844623</c:v>
                </c:pt>
                <c:pt idx="463">
                  <c:v>1123086.18199805</c:v>
                </c:pt>
                <c:pt idx="464">
                  <c:v>1122811.35510785</c:v>
                </c:pt>
                <c:pt idx="465">
                  <c:v>1123340.90634398</c:v>
                </c:pt>
                <c:pt idx="466">
                  <c:v>1123827.05081179</c:v>
                </c:pt>
                <c:pt idx="467">
                  <c:v>1123562.55792196</c:v>
                </c:pt>
                <c:pt idx="468">
                  <c:v>1124694.02747318</c:v>
                </c:pt>
                <c:pt idx="469">
                  <c:v>1123896.29395566</c:v>
                </c:pt>
                <c:pt idx="470">
                  <c:v>1124288.09009189</c:v>
                </c:pt>
                <c:pt idx="471">
                  <c:v>1123338.26673068</c:v>
                </c:pt>
                <c:pt idx="472">
                  <c:v>1123981.63679023</c:v>
                </c:pt>
                <c:pt idx="473">
                  <c:v>1123948.04431259</c:v>
                </c:pt>
                <c:pt idx="474">
                  <c:v>1123410.33336244</c:v>
                </c:pt>
                <c:pt idx="475">
                  <c:v>1123214.49510384</c:v>
                </c:pt>
                <c:pt idx="476">
                  <c:v>1122696.21842535</c:v>
                </c:pt>
                <c:pt idx="477">
                  <c:v>1122650.29045354</c:v>
                </c:pt>
                <c:pt idx="478">
                  <c:v>1123345.02730608</c:v>
                </c:pt>
                <c:pt idx="479">
                  <c:v>1122566.45241089</c:v>
                </c:pt>
                <c:pt idx="480">
                  <c:v>1122987.77916821</c:v>
                </c:pt>
                <c:pt idx="481">
                  <c:v>1122707.0756344</c:v>
                </c:pt>
                <c:pt idx="482">
                  <c:v>1122228.7184684</c:v>
                </c:pt>
                <c:pt idx="483">
                  <c:v>1122838.20145644</c:v>
                </c:pt>
                <c:pt idx="484">
                  <c:v>1123068.81722363</c:v>
                </c:pt>
                <c:pt idx="485">
                  <c:v>1122597.63635962</c:v>
                </c:pt>
                <c:pt idx="486">
                  <c:v>1122751.58652642</c:v>
                </c:pt>
                <c:pt idx="487">
                  <c:v>1123060.54139062</c:v>
                </c:pt>
                <c:pt idx="488">
                  <c:v>1122178.75567177</c:v>
                </c:pt>
                <c:pt idx="489">
                  <c:v>1123037.15459811</c:v>
                </c:pt>
                <c:pt idx="490">
                  <c:v>1122803.81976469</c:v>
                </c:pt>
                <c:pt idx="491">
                  <c:v>1122828.06513532</c:v>
                </c:pt>
                <c:pt idx="492">
                  <c:v>1122546.8708253</c:v>
                </c:pt>
                <c:pt idx="493">
                  <c:v>1122955.23813726</c:v>
                </c:pt>
                <c:pt idx="494">
                  <c:v>1123219.5960061</c:v>
                </c:pt>
                <c:pt idx="495">
                  <c:v>1122911.83741976</c:v>
                </c:pt>
                <c:pt idx="496">
                  <c:v>1122415.06463595</c:v>
                </c:pt>
                <c:pt idx="497">
                  <c:v>1122884.08459963</c:v>
                </c:pt>
                <c:pt idx="498">
                  <c:v>1123146.45414501</c:v>
                </c:pt>
                <c:pt idx="499">
                  <c:v>1123120.52206428</c:v>
                </c:pt>
                <c:pt idx="500">
                  <c:v>1122817.33152435</c:v>
                </c:pt>
                <c:pt idx="501">
                  <c:v>1123193.44025709</c:v>
                </c:pt>
                <c:pt idx="502">
                  <c:v>1122645.80934172</c:v>
                </c:pt>
                <c:pt idx="503">
                  <c:v>1122456.95737445</c:v>
                </c:pt>
                <c:pt idx="504">
                  <c:v>1123043.57077746</c:v>
                </c:pt>
                <c:pt idx="505">
                  <c:v>1122827.58196395</c:v>
                </c:pt>
                <c:pt idx="506">
                  <c:v>1122973.09567804</c:v>
                </c:pt>
                <c:pt idx="507">
                  <c:v>1122994.07945875</c:v>
                </c:pt>
                <c:pt idx="508">
                  <c:v>1122803.62981562</c:v>
                </c:pt>
                <c:pt idx="509">
                  <c:v>1122833.8653298</c:v>
                </c:pt>
                <c:pt idx="510">
                  <c:v>1122673.70583728</c:v>
                </c:pt>
                <c:pt idx="511">
                  <c:v>1122928.09724155</c:v>
                </c:pt>
                <c:pt idx="512">
                  <c:v>1122749.34200703</c:v>
                </c:pt>
                <c:pt idx="513">
                  <c:v>1122788.26837093</c:v>
                </c:pt>
                <c:pt idx="514">
                  <c:v>1122831.2059495</c:v>
                </c:pt>
                <c:pt idx="515">
                  <c:v>1123149.16941951</c:v>
                </c:pt>
                <c:pt idx="516">
                  <c:v>1123341.03583445</c:v>
                </c:pt>
                <c:pt idx="517">
                  <c:v>1123243.92854388</c:v>
                </c:pt>
                <c:pt idx="518">
                  <c:v>1123216.08639202</c:v>
                </c:pt>
                <c:pt idx="519">
                  <c:v>1123234.40565722</c:v>
                </c:pt>
                <c:pt idx="520">
                  <c:v>1123235.76213893</c:v>
                </c:pt>
                <c:pt idx="521">
                  <c:v>1123138.33813872</c:v>
                </c:pt>
                <c:pt idx="522">
                  <c:v>1123226.21753863</c:v>
                </c:pt>
                <c:pt idx="523">
                  <c:v>1123336.44760516</c:v>
                </c:pt>
                <c:pt idx="524">
                  <c:v>1123212.62110192</c:v>
                </c:pt>
                <c:pt idx="525">
                  <c:v>1123654.77674508</c:v>
                </c:pt>
                <c:pt idx="526">
                  <c:v>1123314.54200713</c:v>
                </c:pt>
                <c:pt idx="527">
                  <c:v>1123708.93815499</c:v>
                </c:pt>
                <c:pt idx="528">
                  <c:v>1123124.33000818</c:v>
                </c:pt>
                <c:pt idx="529">
                  <c:v>1123163.09701146</c:v>
                </c:pt>
                <c:pt idx="530">
                  <c:v>1123263.1928487</c:v>
                </c:pt>
                <c:pt idx="531">
                  <c:v>1122943.64291191</c:v>
                </c:pt>
                <c:pt idx="532">
                  <c:v>1122784.59910357</c:v>
                </c:pt>
                <c:pt idx="533">
                  <c:v>1122852.36063679</c:v>
                </c:pt>
                <c:pt idx="534">
                  <c:v>1122740.79734263</c:v>
                </c:pt>
                <c:pt idx="535">
                  <c:v>1123230.87086735</c:v>
                </c:pt>
                <c:pt idx="536">
                  <c:v>1123072.60131581</c:v>
                </c:pt>
                <c:pt idx="537">
                  <c:v>1122841.90326789</c:v>
                </c:pt>
                <c:pt idx="538">
                  <c:v>1123047.30735414</c:v>
                </c:pt>
                <c:pt idx="539">
                  <c:v>1122743.37206049</c:v>
                </c:pt>
                <c:pt idx="540">
                  <c:v>1122667.49657596</c:v>
                </c:pt>
                <c:pt idx="541">
                  <c:v>1122960.82564163</c:v>
                </c:pt>
                <c:pt idx="542">
                  <c:v>1122736.79788955</c:v>
                </c:pt>
                <c:pt idx="543">
                  <c:v>1122598.81686337</c:v>
                </c:pt>
                <c:pt idx="544">
                  <c:v>1122701.2014298</c:v>
                </c:pt>
                <c:pt idx="545">
                  <c:v>1122769.87120896</c:v>
                </c:pt>
                <c:pt idx="546">
                  <c:v>1122507.39865484</c:v>
                </c:pt>
                <c:pt idx="547">
                  <c:v>1122631.95914478</c:v>
                </c:pt>
                <c:pt idx="548">
                  <c:v>1122725.34489348</c:v>
                </c:pt>
                <c:pt idx="549">
                  <c:v>1122772.66761643</c:v>
                </c:pt>
                <c:pt idx="550">
                  <c:v>1122758.82875765</c:v>
                </c:pt>
                <c:pt idx="551">
                  <c:v>1122795.53721054</c:v>
                </c:pt>
                <c:pt idx="552">
                  <c:v>1122654.98133332</c:v>
                </c:pt>
                <c:pt idx="553">
                  <c:v>1123252.20641076</c:v>
                </c:pt>
                <c:pt idx="554">
                  <c:v>1122477.53370093</c:v>
                </c:pt>
                <c:pt idx="555">
                  <c:v>1122735.2865293</c:v>
                </c:pt>
                <c:pt idx="556">
                  <c:v>1122682.24541841</c:v>
                </c:pt>
                <c:pt idx="557">
                  <c:v>1122796.2106762</c:v>
                </c:pt>
                <c:pt idx="558">
                  <c:v>1122827.66212454</c:v>
                </c:pt>
                <c:pt idx="559">
                  <c:v>1123023.14835923</c:v>
                </c:pt>
                <c:pt idx="560">
                  <c:v>1122963.45747019</c:v>
                </c:pt>
                <c:pt idx="561">
                  <c:v>1122848.57125094</c:v>
                </c:pt>
                <c:pt idx="562">
                  <c:v>1122844.00135909</c:v>
                </c:pt>
                <c:pt idx="563">
                  <c:v>1122895.06986404</c:v>
                </c:pt>
                <c:pt idx="564">
                  <c:v>1123022.3476371</c:v>
                </c:pt>
                <c:pt idx="565">
                  <c:v>1122917.1802223</c:v>
                </c:pt>
                <c:pt idx="566">
                  <c:v>1122949.25725676</c:v>
                </c:pt>
                <c:pt idx="567">
                  <c:v>1122937.83549396</c:v>
                </c:pt>
                <c:pt idx="568">
                  <c:v>1122802.19098112</c:v>
                </c:pt>
                <c:pt idx="569">
                  <c:v>1122862.47285962</c:v>
                </c:pt>
                <c:pt idx="570">
                  <c:v>1122831.41227215</c:v>
                </c:pt>
                <c:pt idx="571">
                  <c:v>1122984.54350663</c:v>
                </c:pt>
                <c:pt idx="572">
                  <c:v>1123241.38790462</c:v>
                </c:pt>
                <c:pt idx="573">
                  <c:v>1123234.51537195</c:v>
                </c:pt>
                <c:pt idx="574">
                  <c:v>1123366.83741721</c:v>
                </c:pt>
                <c:pt idx="575">
                  <c:v>1123395.75197363</c:v>
                </c:pt>
                <c:pt idx="576">
                  <c:v>1123421.27308917</c:v>
                </c:pt>
                <c:pt idx="577">
                  <c:v>1123444.54640235</c:v>
                </c:pt>
                <c:pt idx="578">
                  <c:v>1123479.24375874</c:v>
                </c:pt>
                <c:pt idx="579">
                  <c:v>1123345.17190229</c:v>
                </c:pt>
                <c:pt idx="580">
                  <c:v>1123669.71716323</c:v>
                </c:pt>
                <c:pt idx="581">
                  <c:v>1123693.662585</c:v>
                </c:pt>
                <c:pt idx="582">
                  <c:v>1123803.17786263</c:v>
                </c:pt>
                <c:pt idx="583">
                  <c:v>1123675.41524477</c:v>
                </c:pt>
                <c:pt idx="584">
                  <c:v>1123562.59390674</c:v>
                </c:pt>
                <c:pt idx="585">
                  <c:v>1123751.15998885</c:v>
                </c:pt>
                <c:pt idx="586">
                  <c:v>1123611.51520408</c:v>
                </c:pt>
                <c:pt idx="587">
                  <c:v>1123663.56543433</c:v>
                </c:pt>
                <c:pt idx="588">
                  <c:v>1123774.81841734</c:v>
                </c:pt>
                <c:pt idx="589">
                  <c:v>1123660.34633131</c:v>
                </c:pt>
                <c:pt idx="590">
                  <c:v>1123665.43557218</c:v>
                </c:pt>
                <c:pt idx="591">
                  <c:v>1123642.88297275</c:v>
                </c:pt>
                <c:pt idx="592">
                  <c:v>1123677.55192701</c:v>
                </c:pt>
                <c:pt idx="593">
                  <c:v>1123677.20946892</c:v>
                </c:pt>
                <c:pt idx="594">
                  <c:v>1123899.91002992</c:v>
                </c:pt>
                <c:pt idx="595">
                  <c:v>1123747.87059976</c:v>
                </c:pt>
                <c:pt idx="596">
                  <c:v>1123778.19799279</c:v>
                </c:pt>
                <c:pt idx="597">
                  <c:v>1123650.57400234</c:v>
                </c:pt>
                <c:pt idx="598">
                  <c:v>1123590.23554039</c:v>
                </c:pt>
                <c:pt idx="599">
                  <c:v>1123622.72128924</c:v>
                </c:pt>
                <c:pt idx="600">
                  <c:v>1123709.10388758</c:v>
                </c:pt>
                <c:pt idx="601">
                  <c:v>1123687.63908107</c:v>
                </c:pt>
                <c:pt idx="602">
                  <c:v>1123525.74001457</c:v>
                </c:pt>
                <c:pt idx="603">
                  <c:v>1123414.46990603</c:v>
                </c:pt>
                <c:pt idx="604">
                  <c:v>1123307.63704771</c:v>
                </c:pt>
                <c:pt idx="605">
                  <c:v>1123345.51821425</c:v>
                </c:pt>
                <c:pt idx="606">
                  <c:v>1123475.01134135</c:v>
                </c:pt>
                <c:pt idx="607">
                  <c:v>1123380.93574816</c:v>
                </c:pt>
                <c:pt idx="608">
                  <c:v>1123464.3169381</c:v>
                </c:pt>
                <c:pt idx="609">
                  <c:v>1123391.69575547</c:v>
                </c:pt>
                <c:pt idx="610">
                  <c:v>1123118.77875965</c:v>
                </c:pt>
                <c:pt idx="611">
                  <c:v>1123292.55932421</c:v>
                </c:pt>
                <c:pt idx="612">
                  <c:v>1123184.11935974</c:v>
                </c:pt>
                <c:pt idx="613">
                  <c:v>1123332.42610637</c:v>
                </c:pt>
                <c:pt idx="614">
                  <c:v>1123312.84070667</c:v>
                </c:pt>
                <c:pt idx="615">
                  <c:v>1123282.28680167</c:v>
                </c:pt>
                <c:pt idx="616">
                  <c:v>1123197.54003317</c:v>
                </c:pt>
                <c:pt idx="617">
                  <c:v>1123365.16127923</c:v>
                </c:pt>
                <c:pt idx="618">
                  <c:v>1123359.27443097</c:v>
                </c:pt>
                <c:pt idx="619">
                  <c:v>1123287.64507127</c:v>
                </c:pt>
                <c:pt idx="620">
                  <c:v>1123259.28214985</c:v>
                </c:pt>
                <c:pt idx="621">
                  <c:v>1123406.63160591</c:v>
                </c:pt>
                <c:pt idx="622">
                  <c:v>1123290.43676219</c:v>
                </c:pt>
                <c:pt idx="623">
                  <c:v>1123355.46406021</c:v>
                </c:pt>
                <c:pt idx="624">
                  <c:v>1123320.27784413</c:v>
                </c:pt>
                <c:pt idx="625">
                  <c:v>1123325.81375131</c:v>
                </c:pt>
                <c:pt idx="626">
                  <c:v>1123336.161007</c:v>
                </c:pt>
                <c:pt idx="627">
                  <c:v>1123436.67019512</c:v>
                </c:pt>
                <c:pt idx="628">
                  <c:v>1123442.0003895</c:v>
                </c:pt>
                <c:pt idx="629">
                  <c:v>1123469.51226851</c:v>
                </c:pt>
                <c:pt idx="630">
                  <c:v>1123432.09505971</c:v>
                </c:pt>
                <c:pt idx="631">
                  <c:v>1123445.2488358</c:v>
                </c:pt>
                <c:pt idx="632">
                  <c:v>1123456.24602275</c:v>
                </c:pt>
                <c:pt idx="633">
                  <c:v>1123543.50520067</c:v>
                </c:pt>
                <c:pt idx="634">
                  <c:v>1123436.45505117</c:v>
                </c:pt>
                <c:pt idx="635">
                  <c:v>1123494.61519377</c:v>
                </c:pt>
                <c:pt idx="636">
                  <c:v>1123459.28805904</c:v>
                </c:pt>
                <c:pt idx="637">
                  <c:v>1123501.81846559</c:v>
                </c:pt>
                <c:pt idx="638">
                  <c:v>1123476.14589847</c:v>
                </c:pt>
                <c:pt idx="639">
                  <c:v>1123406.18279381</c:v>
                </c:pt>
                <c:pt idx="640">
                  <c:v>1123427.45568157</c:v>
                </c:pt>
                <c:pt idx="641">
                  <c:v>1123415.45359835</c:v>
                </c:pt>
                <c:pt idx="642">
                  <c:v>1123405.33926872</c:v>
                </c:pt>
                <c:pt idx="643">
                  <c:v>1123495.09848717</c:v>
                </c:pt>
                <c:pt idx="644">
                  <c:v>1123404.3935527</c:v>
                </c:pt>
                <c:pt idx="645">
                  <c:v>1123426.69235368</c:v>
                </c:pt>
                <c:pt idx="646">
                  <c:v>1123406.42347733</c:v>
                </c:pt>
                <c:pt idx="647">
                  <c:v>1123438.48431864</c:v>
                </c:pt>
                <c:pt idx="648">
                  <c:v>1123416.43496751</c:v>
                </c:pt>
                <c:pt idx="649">
                  <c:v>1123406.35726624</c:v>
                </c:pt>
                <c:pt idx="650">
                  <c:v>1123413.21242895</c:v>
                </c:pt>
                <c:pt idx="651">
                  <c:v>1123471.53472992</c:v>
                </c:pt>
                <c:pt idx="652">
                  <c:v>1123406.52123133</c:v>
                </c:pt>
                <c:pt idx="653">
                  <c:v>1123381.1456228</c:v>
                </c:pt>
                <c:pt idx="654">
                  <c:v>1123362.58270137</c:v>
                </c:pt>
                <c:pt idx="655">
                  <c:v>1123460.32599698</c:v>
                </c:pt>
                <c:pt idx="656">
                  <c:v>1123337.76356981</c:v>
                </c:pt>
                <c:pt idx="657">
                  <c:v>1123437.23701227</c:v>
                </c:pt>
                <c:pt idx="658">
                  <c:v>1123372.25682607</c:v>
                </c:pt>
                <c:pt idx="659">
                  <c:v>1123349.7887461</c:v>
                </c:pt>
                <c:pt idx="660">
                  <c:v>1123334.24747921</c:v>
                </c:pt>
                <c:pt idx="661">
                  <c:v>1123360.49581736</c:v>
                </c:pt>
                <c:pt idx="662">
                  <c:v>1123336.08180224</c:v>
                </c:pt>
                <c:pt idx="663">
                  <c:v>1123387.1680653</c:v>
                </c:pt>
                <c:pt idx="664">
                  <c:v>1123405.50773229</c:v>
                </c:pt>
                <c:pt idx="665">
                  <c:v>1123388.86077912</c:v>
                </c:pt>
                <c:pt idx="666">
                  <c:v>1123388.24093391</c:v>
                </c:pt>
                <c:pt idx="667">
                  <c:v>1123322.24272959</c:v>
                </c:pt>
                <c:pt idx="668">
                  <c:v>1123299.28157124</c:v>
                </c:pt>
                <c:pt idx="669">
                  <c:v>1123253.20741826</c:v>
                </c:pt>
                <c:pt idx="670">
                  <c:v>1123244.07920287</c:v>
                </c:pt>
                <c:pt idx="671">
                  <c:v>1123345.5517055</c:v>
                </c:pt>
                <c:pt idx="672">
                  <c:v>1123323.16650355</c:v>
                </c:pt>
                <c:pt idx="673">
                  <c:v>1123419.03673617</c:v>
                </c:pt>
                <c:pt idx="674">
                  <c:v>1123426.28017191</c:v>
                </c:pt>
                <c:pt idx="675">
                  <c:v>1123444.85256523</c:v>
                </c:pt>
                <c:pt idx="676">
                  <c:v>1123416.79702497</c:v>
                </c:pt>
                <c:pt idx="677">
                  <c:v>1123405.78944172</c:v>
                </c:pt>
                <c:pt idx="678">
                  <c:v>1123422.58725129</c:v>
                </c:pt>
                <c:pt idx="679">
                  <c:v>1123413.8306036</c:v>
                </c:pt>
                <c:pt idx="680">
                  <c:v>1123400.43794074</c:v>
                </c:pt>
                <c:pt idx="681">
                  <c:v>1123511.27261886</c:v>
                </c:pt>
                <c:pt idx="682">
                  <c:v>1123438.36100152</c:v>
                </c:pt>
                <c:pt idx="683">
                  <c:v>1123400.55486025</c:v>
                </c:pt>
                <c:pt idx="684">
                  <c:v>1123451.43314564</c:v>
                </c:pt>
                <c:pt idx="685">
                  <c:v>1123394.42825065</c:v>
                </c:pt>
                <c:pt idx="686">
                  <c:v>1123471.7553659</c:v>
                </c:pt>
                <c:pt idx="687">
                  <c:v>1123423.25082491</c:v>
                </c:pt>
                <c:pt idx="688">
                  <c:v>1123431.75106917</c:v>
                </c:pt>
                <c:pt idx="689">
                  <c:v>1123423.20573077</c:v>
                </c:pt>
                <c:pt idx="690">
                  <c:v>1123449.34455267</c:v>
                </c:pt>
                <c:pt idx="691">
                  <c:v>1123413.50520795</c:v>
                </c:pt>
                <c:pt idx="692">
                  <c:v>1123453.13037584</c:v>
                </c:pt>
                <c:pt idx="693">
                  <c:v>1123433.60905981</c:v>
                </c:pt>
                <c:pt idx="694">
                  <c:v>1123408.52491365</c:v>
                </c:pt>
                <c:pt idx="695">
                  <c:v>1123445.76403782</c:v>
                </c:pt>
                <c:pt idx="696">
                  <c:v>1123489.19826085</c:v>
                </c:pt>
                <c:pt idx="697">
                  <c:v>1123453.24283083</c:v>
                </c:pt>
                <c:pt idx="698">
                  <c:v>1123412.42525708</c:v>
                </c:pt>
                <c:pt idx="699">
                  <c:v>1123428.52582159</c:v>
                </c:pt>
                <c:pt idx="700">
                  <c:v>1123489.91897633</c:v>
                </c:pt>
                <c:pt idx="701">
                  <c:v>1123427.99197885</c:v>
                </c:pt>
                <c:pt idx="702">
                  <c:v>1123372.90216206</c:v>
                </c:pt>
                <c:pt idx="703">
                  <c:v>1123423.79021318</c:v>
                </c:pt>
                <c:pt idx="704">
                  <c:v>1123383.29455347</c:v>
                </c:pt>
                <c:pt idx="705">
                  <c:v>1123385.8909205</c:v>
                </c:pt>
                <c:pt idx="706">
                  <c:v>1123379.75866462</c:v>
                </c:pt>
                <c:pt idx="707">
                  <c:v>1123380.5109334</c:v>
                </c:pt>
                <c:pt idx="708">
                  <c:v>1123370.58297756</c:v>
                </c:pt>
                <c:pt idx="709">
                  <c:v>1123348.2016607</c:v>
                </c:pt>
                <c:pt idx="710">
                  <c:v>1123388.9092133</c:v>
                </c:pt>
                <c:pt idx="711">
                  <c:v>1123362.33886715</c:v>
                </c:pt>
                <c:pt idx="712">
                  <c:v>1123364.12690418</c:v>
                </c:pt>
                <c:pt idx="713">
                  <c:v>1123366.19539213</c:v>
                </c:pt>
                <c:pt idx="714">
                  <c:v>1123396.25389664</c:v>
                </c:pt>
                <c:pt idx="715">
                  <c:v>1123365.65760936</c:v>
                </c:pt>
                <c:pt idx="716">
                  <c:v>1123395.51041566</c:v>
                </c:pt>
                <c:pt idx="717">
                  <c:v>1123367.53140993</c:v>
                </c:pt>
                <c:pt idx="718">
                  <c:v>1123398.79819736</c:v>
                </c:pt>
                <c:pt idx="719">
                  <c:v>1123383.62761024</c:v>
                </c:pt>
                <c:pt idx="720">
                  <c:v>1123431.49162979</c:v>
                </c:pt>
                <c:pt idx="721">
                  <c:v>1123448.43640892</c:v>
                </c:pt>
                <c:pt idx="722">
                  <c:v>1123431.21032058</c:v>
                </c:pt>
                <c:pt idx="723">
                  <c:v>1123416.46916917</c:v>
                </c:pt>
                <c:pt idx="724">
                  <c:v>1123475.50938886</c:v>
                </c:pt>
                <c:pt idx="725">
                  <c:v>1123412.21807717</c:v>
                </c:pt>
                <c:pt idx="726">
                  <c:v>1123472.18590509</c:v>
                </c:pt>
                <c:pt idx="727">
                  <c:v>1123471.06921585</c:v>
                </c:pt>
                <c:pt idx="728">
                  <c:v>1123427.2830009</c:v>
                </c:pt>
                <c:pt idx="729">
                  <c:v>1123482.14808066</c:v>
                </c:pt>
                <c:pt idx="730">
                  <c:v>1123504.46762476</c:v>
                </c:pt>
                <c:pt idx="731">
                  <c:v>1123478.85758277</c:v>
                </c:pt>
                <c:pt idx="732">
                  <c:v>1123444.25249408</c:v>
                </c:pt>
                <c:pt idx="733">
                  <c:v>1123490.922734</c:v>
                </c:pt>
                <c:pt idx="734">
                  <c:v>1123532.23149689</c:v>
                </c:pt>
                <c:pt idx="735">
                  <c:v>1123458.0735238</c:v>
                </c:pt>
                <c:pt idx="736">
                  <c:v>1123511.94242202</c:v>
                </c:pt>
                <c:pt idx="737">
                  <c:v>1123480.11926389</c:v>
                </c:pt>
                <c:pt idx="738">
                  <c:v>1123494.07204304</c:v>
                </c:pt>
                <c:pt idx="739">
                  <c:v>1123493.50779713</c:v>
                </c:pt>
                <c:pt idx="740">
                  <c:v>1123498.22366449</c:v>
                </c:pt>
                <c:pt idx="741">
                  <c:v>1123469.07308729</c:v>
                </c:pt>
                <c:pt idx="742">
                  <c:v>1123511.94021245</c:v>
                </c:pt>
                <c:pt idx="743">
                  <c:v>1123514.85518831</c:v>
                </c:pt>
                <c:pt idx="744">
                  <c:v>1123528.85772663</c:v>
                </c:pt>
                <c:pt idx="745">
                  <c:v>1123495.69881597</c:v>
                </c:pt>
                <c:pt idx="746">
                  <c:v>1123496.22189662</c:v>
                </c:pt>
                <c:pt idx="747">
                  <c:v>1123504.95786947</c:v>
                </c:pt>
                <c:pt idx="748">
                  <c:v>1123510.61448787</c:v>
                </c:pt>
                <c:pt idx="749">
                  <c:v>1123511.11364569</c:v>
                </c:pt>
                <c:pt idx="750">
                  <c:v>1123496.27365527</c:v>
                </c:pt>
                <c:pt idx="751">
                  <c:v>1123496.62517874</c:v>
                </c:pt>
                <c:pt idx="752">
                  <c:v>1123531.42018094</c:v>
                </c:pt>
                <c:pt idx="753">
                  <c:v>1123497.57692054</c:v>
                </c:pt>
                <c:pt idx="754">
                  <c:v>1123453.89946037</c:v>
                </c:pt>
                <c:pt idx="755">
                  <c:v>1123477.77005777</c:v>
                </c:pt>
                <c:pt idx="756">
                  <c:v>1123491.77225937</c:v>
                </c:pt>
                <c:pt idx="757">
                  <c:v>1123522.12980922</c:v>
                </c:pt>
                <c:pt idx="758">
                  <c:v>1123529.28201429</c:v>
                </c:pt>
                <c:pt idx="759">
                  <c:v>1123539.15140329</c:v>
                </c:pt>
                <c:pt idx="760">
                  <c:v>1123526.71444987</c:v>
                </c:pt>
                <c:pt idx="761">
                  <c:v>1123560.25878139</c:v>
                </c:pt>
                <c:pt idx="762">
                  <c:v>1123572.75555627</c:v>
                </c:pt>
                <c:pt idx="763">
                  <c:v>1123571.70348545</c:v>
                </c:pt>
                <c:pt idx="764">
                  <c:v>1123559.05798944</c:v>
                </c:pt>
                <c:pt idx="765">
                  <c:v>1123580.58404434</c:v>
                </c:pt>
                <c:pt idx="766">
                  <c:v>1123571.49787081</c:v>
                </c:pt>
                <c:pt idx="767">
                  <c:v>1123568.0358207</c:v>
                </c:pt>
                <c:pt idx="768">
                  <c:v>1123568.94773135</c:v>
                </c:pt>
                <c:pt idx="769">
                  <c:v>1123570.56217374</c:v>
                </c:pt>
                <c:pt idx="770">
                  <c:v>1123565.28115237</c:v>
                </c:pt>
                <c:pt idx="771">
                  <c:v>1123573.61128766</c:v>
                </c:pt>
                <c:pt idx="772">
                  <c:v>1123567.76466421</c:v>
                </c:pt>
                <c:pt idx="773">
                  <c:v>1123545.61118696</c:v>
                </c:pt>
                <c:pt idx="774">
                  <c:v>1123572.6775006</c:v>
                </c:pt>
                <c:pt idx="775">
                  <c:v>1123571.28122941</c:v>
                </c:pt>
                <c:pt idx="776">
                  <c:v>1123570.95173769</c:v>
                </c:pt>
                <c:pt idx="777">
                  <c:v>1123583.98194693</c:v>
                </c:pt>
                <c:pt idx="778">
                  <c:v>1123584.87051303</c:v>
                </c:pt>
                <c:pt idx="779">
                  <c:v>1123576.27056183</c:v>
                </c:pt>
                <c:pt idx="780">
                  <c:v>1123599.45320996</c:v>
                </c:pt>
                <c:pt idx="781">
                  <c:v>1123572.15563947</c:v>
                </c:pt>
                <c:pt idx="782">
                  <c:v>1123584.77547148</c:v>
                </c:pt>
                <c:pt idx="783">
                  <c:v>1123579.27365797</c:v>
                </c:pt>
                <c:pt idx="784">
                  <c:v>1123589.56663329</c:v>
                </c:pt>
                <c:pt idx="785">
                  <c:v>1123593.4464816</c:v>
                </c:pt>
                <c:pt idx="786">
                  <c:v>1123577.50016254</c:v>
                </c:pt>
                <c:pt idx="787">
                  <c:v>1123576.44657536</c:v>
                </c:pt>
                <c:pt idx="788">
                  <c:v>1123553.29369924</c:v>
                </c:pt>
                <c:pt idx="789">
                  <c:v>1123571.25043475</c:v>
                </c:pt>
                <c:pt idx="790">
                  <c:v>1123590.28683601</c:v>
                </c:pt>
                <c:pt idx="791">
                  <c:v>1123585.70785951</c:v>
                </c:pt>
                <c:pt idx="792">
                  <c:v>1123560.56886475</c:v>
                </c:pt>
                <c:pt idx="793">
                  <c:v>1123578.86643853</c:v>
                </c:pt>
                <c:pt idx="794">
                  <c:v>1123561.26403741</c:v>
                </c:pt>
                <c:pt idx="795">
                  <c:v>1123566.22395797</c:v>
                </c:pt>
                <c:pt idx="796">
                  <c:v>1123577.73210648</c:v>
                </c:pt>
                <c:pt idx="797">
                  <c:v>1123570.07652678</c:v>
                </c:pt>
                <c:pt idx="798">
                  <c:v>1123568.63018205</c:v>
                </c:pt>
                <c:pt idx="799">
                  <c:v>1123568.47243957</c:v>
                </c:pt>
                <c:pt idx="800">
                  <c:v>1123573.9454278</c:v>
                </c:pt>
                <c:pt idx="801">
                  <c:v>1123585.85258887</c:v>
                </c:pt>
                <c:pt idx="802">
                  <c:v>1123589.21078248</c:v>
                </c:pt>
                <c:pt idx="803">
                  <c:v>1123572.59207927</c:v>
                </c:pt>
                <c:pt idx="804">
                  <c:v>1123578.69790717</c:v>
                </c:pt>
                <c:pt idx="805">
                  <c:v>1123577.62617064</c:v>
                </c:pt>
                <c:pt idx="806">
                  <c:v>1123568.45713312</c:v>
                </c:pt>
                <c:pt idx="807">
                  <c:v>1123575.74260181</c:v>
                </c:pt>
                <c:pt idx="808">
                  <c:v>1123575.36289412</c:v>
                </c:pt>
                <c:pt idx="809">
                  <c:v>1123575.52201453</c:v>
                </c:pt>
                <c:pt idx="810">
                  <c:v>1123589.69307183</c:v>
                </c:pt>
                <c:pt idx="811">
                  <c:v>1123562.34417678</c:v>
                </c:pt>
                <c:pt idx="812">
                  <c:v>1123572.83419884</c:v>
                </c:pt>
                <c:pt idx="813">
                  <c:v>1123581.39121592</c:v>
                </c:pt>
                <c:pt idx="814">
                  <c:v>1123573.87646341</c:v>
                </c:pt>
                <c:pt idx="815">
                  <c:v>1123586.61722431</c:v>
                </c:pt>
                <c:pt idx="816">
                  <c:v>1123554.06345078</c:v>
                </c:pt>
                <c:pt idx="817">
                  <c:v>1123572.64864055</c:v>
                </c:pt>
                <c:pt idx="818">
                  <c:v>1123566.47342704</c:v>
                </c:pt>
                <c:pt idx="819">
                  <c:v>1123560.42147199</c:v>
                </c:pt>
                <c:pt idx="820">
                  <c:v>1123557.24679722</c:v>
                </c:pt>
                <c:pt idx="821">
                  <c:v>1123557.73070244</c:v>
                </c:pt>
                <c:pt idx="822">
                  <c:v>1123551.99001264</c:v>
                </c:pt>
                <c:pt idx="823">
                  <c:v>1123558.72697289</c:v>
                </c:pt>
                <c:pt idx="824">
                  <c:v>1123550.30489962</c:v>
                </c:pt>
                <c:pt idx="825">
                  <c:v>1123546.13620775</c:v>
                </c:pt>
                <c:pt idx="826">
                  <c:v>1123546.15340023</c:v>
                </c:pt>
                <c:pt idx="827">
                  <c:v>1123530.38356676</c:v>
                </c:pt>
                <c:pt idx="828">
                  <c:v>1123540.86197469</c:v>
                </c:pt>
                <c:pt idx="829">
                  <c:v>1123538.31403444</c:v>
                </c:pt>
                <c:pt idx="830">
                  <c:v>1123545.13094274</c:v>
                </c:pt>
                <c:pt idx="831">
                  <c:v>1123549.47830906</c:v>
                </c:pt>
                <c:pt idx="832">
                  <c:v>1123544.00702582</c:v>
                </c:pt>
                <c:pt idx="833">
                  <c:v>1123550.80533592</c:v>
                </c:pt>
                <c:pt idx="834">
                  <c:v>1123552.75163274</c:v>
                </c:pt>
                <c:pt idx="835">
                  <c:v>1123542.18525745</c:v>
                </c:pt>
                <c:pt idx="836">
                  <c:v>1123541.27767017</c:v>
                </c:pt>
                <c:pt idx="837">
                  <c:v>1123538.51489473</c:v>
                </c:pt>
                <c:pt idx="838">
                  <c:v>1123536.93644914</c:v>
                </c:pt>
                <c:pt idx="839">
                  <c:v>1123536.35002529</c:v>
                </c:pt>
                <c:pt idx="840">
                  <c:v>1123534.91345643</c:v>
                </c:pt>
                <c:pt idx="841">
                  <c:v>1123542.93738135</c:v>
                </c:pt>
                <c:pt idx="842">
                  <c:v>1123532.54367103</c:v>
                </c:pt>
                <c:pt idx="843">
                  <c:v>1123539.41936762</c:v>
                </c:pt>
                <c:pt idx="844">
                  <c:v>1123532.98544584</c:v>
                </c:pt>
                <c:pt idx="845">
                  <c:v>1123534.88020438</c:v>
                </c:pt>
                <c:pt idx="846">
                  <c:v>1123531.79002873</c:v>
                </c:pt>
                <c:pt idx="847">
                  <c:v>1123524.63260972</c:v>
                </c:pt>
                <c:pt idx="848">
                  <c:v>1123520.01014103</c:v>
                </c:pt>
                <c:pt idx="849">
                  <c:v>1123533.2764787</c:v>
                </c:pt>
                <c:pt idx="850">
                  <c:v>1123530.52741783</c:v>
                </c:pt>
                <c:pt idx="851">
                  <c:v>1123533.72902952</c:v>
                </c:pt>
                <c:pt idx="852">
                  <c:v>1123530.78326443</c:v>
                </c:pt>
                <c:pt idx="853">
                  <c:v>1123538.36842673</c:v>
                </c:pt>
                <c:pt idx="854">
                  <c:v>1123538.70127257</c:v>
                </c:pt>
                <c:pt idx="855">
                  <c:v>1123541.51101461</c:v>
                </c:pt>
                <c:pt idx="856">
                  <c:v>1123538.42288106</c:v>
                </c:pt>
                <c:pt idx="857">
                  <c:v>1123530.57080767</c:v>
                </c:pt>
                <c:pt idx="858">
                  <c:v>1123537.86929689</c:v>
                </c:pt>
                <c:pt idx="859">
                  <c:v>1123524.66131529</c:v>
                </c:pt>
                <c:pt idx="860">
                  <c:v>1123523.82805267</c:v>
                </c:pt>
                <c:pt idx="861">
                  <c:v>1123511.72461939</c:v>
                </c:pt>
                <c:pt idx="862">
                  <c:v>1123524.59375157</c:v>
                </c:pt>
                <c:pt idx="863">
                  <c:v>1123522.80042306</c:v>
                </c:pt>
                <c:pt idx="864">
                  <c:v>1123526.24080255</c:v>
                </c:pt>
                <c:pt idx="865">
                  <c:v>1123527.18022046</c:v>
                </c:pt>
                <c:pt idx="866">
                  <c:v>1123529.87795651</c:v>
                </c:pt>
                <c:pt idx="867">
                  <c:v>1123535.33208183</c:v>
                </c:pt>
                <c:pt idx="868">
                  <c:v>1123529.60074064</c:v>
                </c:pt>
                <c:pt idx="869">
                  <c:v>1123529.6798158</c:v>
                </c:pt>
                <c:pt idx="870">
                  <c:v>1123529.49989112</c:v>
                </c:pt>
                <c:pt idx="871">
                  <c:v>1123537.86625019</c:v>
                </c:pt>
                <c:pt idx="872">
                  <c:v>1123539.36587091</c:v>
                </c:pt>
                <c:pt idx="873">
                  <c:v>1123540.4916828</c:v>
                </c:pt>
                <c:pt idx="874">
                  <c:v>1123535.37732384</c:v>
                </c:pt>
                <c:pt idx="875">
                  <c:v>1123536.07097326</c:v>
                </c:pt>
                <c:pt idx="876">
                  <c:v>1123539.47805942</c:v>
                </c:pt>
                <c:pt idx="877">
                  <c:v>1123531.29046173</c:v>
                </c:pt>
                <c:pt idx="878">
                  <c:v>1123534.17524509</c:v>
                </c:pt>
                <c:pt idx="879">
                  <c:v>1123546.9835245</c:v>
                </c:pt>
                <c:pt idx="880">
                  <c:v>1123531.9694431</c:v>
                </c:pt>
                <c:pt idx="881">
                  <c:v>1123531.44420863</c:v>
                </c:pt>
                <c:pt idx="882">
                  <c:v>1123538.81198398</c:v>
                </c:pt>
                <c:pt idx="883">
                  <c:v>1123534.12769845</c:v>
                </c:pt>
                <c:pt idx="884">
                  <c:v>1123529.11572994</c:v>
                </c:pt>
                <c:pt idx="885">
                  <c:v>1123525.59640046</c:v>
                </c:pt>
                <c:pt idx="886">
                  <c:v>1123526.2377904</c:v>
                </c:pt>
                <c:pt idx="887">
                  <c:v>1123524.92114393</c:v>
                </c:pt>
                <c:pt idx="888">
                  <c:v>1123527.58701692</c:v>
                </c:pt>
                <c:pt idx="889">
                  <c:v>1123548.89283421</c:v>
                </c:pt>
                <c:pt idx="890">
                  <c:v>1123533.16404775</c:v>
                </c:pt>
                <c:pt idx="891">
                  <c:v>1123533.06839039</c:v>
                </c:pt>
                <c:pt idx="892">
                  <c:v>1123530.34257148</c:v>
                </c:pt>
                <c:pt idx="893">
                  <c:v>1123540.17923299</c:v>
                </c:pt>
                <c:pt idx="894">
                  <c:v>1123533.65106976</c:v>
                </c:pt>
                <c:pt idx="895">
                  <c:v>1123534.14912072</c:v>
                </c:pt>
                <c:pt idx="896">
                  <c:v>1123535.74436315</c:v>
                </c:pt>
                <c:pt idx="897">
                  <c:v>1123541.57019537</c:v>
                </c:pt>
                <c:pt idx="898">
                  <c:v>1123539.16753832</c:v>
                </c:pt>
                <c:pt idx="899">
                  <c:v>1123545.99505735</c:v>
                </c:pt>
                <c:pt idx="900">
                  <c:v>1123542.35660362</c:v>
                </c:pt>
                <c:pt idx="901">
                  <c:v>1123543.31210459</c:v>
                </c:pt>
                <c:pt idx="902">
                  <c:v>1123544.45160958</c:v>
                </c:pt>
                <c:pt idx="903">
                  <c:v>1123550.30987575</c:v>
                </c:pt>
                <c:pt idx="904">
                  <c:v>1123538.14327759</c:v>
                </c:pt>
                <c:pt idx="905">
                  <c:v>1123545.78341119</c:v>
                </c:pt>
                <c:pt idx="906">
                  <c:v>1123542.66155006</c:v>
                </c:pt>
                <c:pt idx="907">
                  <c:v>1123535.29639307</c:v>
                </c:pt>
                <c:pt idx="908">
                  <c:v>1123538.17048492</c:v>
                </c:pt>
                <c:pt idx="909">
                  <c:v>1123545.89471625</c:v>
                </c:pt>
                <c:pt idx="910">
                  <c:v>1123539.93194097</c:v>
                </c:pt>
                <c:pt idx="911">
                  <c:v>1123541.90318416</c:v>
                </c:pt>
                <c:pt idx="912">
                  <c:v>1123546.23544299</c:v>
                </c:pt>
                <c:pt idx="913">
                  <c:v>1123539.45465766</c:v>
                </c:pt>
                <c:pt idx="914">
                  <c:v>1123536.81666587</c:v>
                </c:pt>
                <c:pt idx="915">
                  <c:v>1123538.05723839</c:v>
                </c:pt>
                <c:pt idx="916">
                  <c:v>1123547.18996647</c:v>
                </c:pt>
                <c:pt idx="917">
                  <c:v>1123548.66152589</c:v>
                </c:pt>
                <c:pt idx="918">
                  <c:v>1123545.48338632</c:v>
                </c:pt>
                <c:pt idx="919">
                  <c:v>1123546.35182475</c:v>
                </c:pt>
                <c:pt idx="920">
                  <c:v>1123540.96468509</c:v>
                </c:pt>
                <c:pt idx="921">
                  <c:v>1123542.39605178</c:v>
                </c:pt>
                <c:pt idx="922">
                  <c:v>1123546.813518</c:v>
                </c:pt>
                <c:pt idx="923">
                  <c:v>1123546.10266594</c:v>
                </c:pt>
                <c:pt idx="924">
                  <c:v>1123546.70386402</c:v>
                </c:pt>
                <c:pt idx="925">
                  <c:v>1123547.48938937</c:v>
                </c:pt>
                <c:pt idx="926">
                  <c:v>1123549.26299255</c:v>
                </c:pt>
                <c:pt idx="927">
                  <c:v>1123547.7453029</c:v>
                </c:pt>
                <c:pt idx="928">
                  <c:v>1123542.63059417</c:v>
                </c:pt>
                <c:pt idx="929">
                  <c:v>1123542.65304277</c:v>
                </c:pt>
                <c:pt idx="930">
                  <c:v>1123546.71173603</c:v>
                </c:pt>
                <c:pt idx="931">
                  <c:v>1123547.99984365</c:v>
                </c:pt>
                <c:pt idx="932">
                  <c:v>1123546.75008277</c:v>
                </c:pt>
                <c:pt idx="933">
                  <c:v>1123546.74404717</c:v>
                </c:pt>
                <c:pt idx="934">
                  <c:v>1123552.51223845</c:v>
                </c:pt>
                <c:pt idx="935">
                  <c:v>1123553.18644168</c:v>
                </c:pt>
                <c:pt idx="936">
                  <c:v>1123550.77942569</c:v>
                </c:pt>
                <c:pt idx="937">
                  <c:v>1123550.96762732</c:v>
                </c:pt>
                <c:pt idx="938">
                  <c:v>1123550.48495422</c:v>
                </c:pt>
                <c:pt idx="939">
                  <c:v>1123551.20806928</c:v>
                </c:pt>
                <c:pt idx="940">
                  <c:v>1123556.83586417</c:v>
                </c:pt>
                <c:pt idx="941">
                  <c:v>1123554.97860751</c:v>
                </c:pt>
                <c:pt idx="942">
                  <c:v>1123556.98341542</c:v>
                </c:pt>
                <c:pt idx="943">
                  <c:v>1123555.92047301</c:v>
                </c:pt>
                <c:pt idx="944">
                  <c:v>1123556.85827597</c:v>
                </c:pt>
                <c:pt idx="945">
                  <c:v>1123554.25069102</c:v>
                </c:pt>
                <c:pt idx="946">
                  <c:v>1123557.80447264</c:v>
                </c:pt>
                <c:pt idx="947">
                  <c:v>1123555.43890809</c:v>
                </c:pt>
                <c:pt idx="948">
                  <c:v>1123559.57832659</c:v>
                </c:pt>
                <c:pt idx="949">
                  <c:v>1123554.07595726</c:v>
                </c:pt>
                <c:pt idx="950">
                  <c:v>1123549.73023942</c:v>
                </c:pt>
                <c:pt idx="951">
                  <c:v>1123549.91227063</c:v>
                </c:pt>
                <c:pt idx="952">
                  <c:v>1123555.04134495</c:v>
                </c:pt>
                <c:pt idx="953">
                  <c:v>1123547.55882343</c:v>
                </c:pt>
                <c:pt idx="954">
                  <c:v>1123543.69077415</c:v>
                </c:pt>
                <c:pt idx="955">
                  <c:v>1123550.47679954</c:v>
                </c:pt>
                <c:pt idx="956">
                  <c:v>1123551.87401907</c:v>
                </c:pt>
                <c:pt idx="957">
                  <c:v>1123553.28378583</c:v>
                </c:pt>
                <c:pt idx="958">
                  <c:v>1123553.57098561</c:v>
                </c:pt>
                <c:pt idx="959">
                  <c:v>1123549.4235199</c:v>
                </c:pt>
                <c:pt idx="960">
                  <c:v>1123554.09700629</c:v>
                </c:pt>
                <c:pt idx="961">
                  <c:v>1123552.53932624</c:v>
                </c:pt>
                <c:pt idx="962">
                  <c:v>1123554.53188178</c:v>
                </c:pt>
                <c:pt idx="963">
                  <c:v>1123550.77940197</c:v>
                </c:pt>
                <c:pt idx="964">
                  <c:v>1123549.14944512</c:v>
                </c:pt>
                <c:pt idx="965">
                  <c:v>1123550.94313697</c:v>
                </c:pt>
                <c:pt idx="966">
                  <c:v>1123547.10619532</c:v>
                </c:pt>
                <c:pt idx="967">
                  <c:v>1123555.85066176</c:v>
                </c:pt>
                <c:pt idx="968">
                  <c:v>1123545.75230643</c:v>
                </c:pt>
                <c:pt idx="969">
                  <c:v>1123545.98098418</c:v>
                </c:pt>
                <c:pt idx="970">
                  <c:v>1123545.87502194</c:v>
                </c:pt>
                <c:pt idx="971">
                  <c:v>1123544.794404</c:v>
                </c:pt>
                <c:pt idx="972">
                  <c:v>1123549.19717277</c:v>
                </c:pt>
                <c:pt idx="973">
                  <c:v>1123548.43201789</c:v>
                </c:pt>
                <c:pt idx="974">
                  <c:v>1123551.53636028</c:v>
                </c:pt>
                <c:pt idx="975">
                  <c:v>1123548.25825014</c:v>
                </c:pt>
                <c:pt idx="976">
                  <c:v>1123555.04335147</c:v>
                </c:pt>
                <c:pt idx="977">
                  <c:v>1123549.47282546</c:v>
                </c:pt>
                <c:pt idx="978">
                  <c:v>1123552.91461553</c:v>
                </c:pt>
                <c:pt idx="979">
                  <c:v>1123549.68296569</c:v>
                </c:pt>
                <c:pt idx="980">
                  <c:v>1123546.04217113</c:v>
                </c:pt>
                <c:pt idx="981">
                  <c:v>1123547.99562756</c:v>
                </c:pt>
                <c:pt idx="982">
                  <c:v>1123549.54644552</c:v>
                </c:pt>
                <c:pt idx="983">
                  <c:v>1123545.97119265</c:v>
                </c:pt>
                <c:pt idx="984">
                  <c:v>1123549.12855686</c:v>
                </c:pt>
                <c:pt idx="985">
                  <c:v>1123546.79773038</c:v>
                </c:pt>
                <c:pt idx="986">
                  <c:v>1123545.8248285</c:v>
                </c:pt>
                <c:pt idx="987">
                  <c:v>1123547.37933727</c:v>
                </c:pt>
                <c:pt idx="988">
                  <c:v>1123545.91482522</c:v>
                </c:pt>
                <c:pt idx="989">
                  <c:v>1123548.15828577</c:v>
                </c:pt>
                <c:pt idx="990">
                  <c:v>1123548.26382573</c:v>
                </c:pt>
                <c:pt idx="991">
                  <c:v>1123549.3673625</c:v>
                </c:pt>
                <c:pt idx="992">
                  <c:v>1123548.61033645</c:v>
                </c:pt>
                <c:pt idx="993">
                  <c:v>1123547.83937317</c:v>
                </c:pt>
                <c:pt idx="994">
                  <c:v>1123550.21805418</c:v>
                </c:pt>
                <c:pt idx="995">
                  <c:v>1123546.50310521</c:v>
                </c:pt>
                <c:pt idx="996">
                  <c:v>1123548.61726082</c:v>
                </c:pt>
                <c:pt idx="997">
                  <c:v>1123552.88133855</c:v>
                </c:pt>
                <c:pt idx="998">
                  <c:v>1123548.67555413</c:v>
                </c:pt>
                <c:pt idx="999">
                  <c:v>1123548.66097115</c:v>
                </c:pt>
                <c:pt idx="1000">
                  <c:v>1123547.68150366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13.079845411874</c:v>
                </c:pt>
                <c:pt idx="2">
                  <c:v>4.42866424345531</c:v>
                </c:pt>
                <c:pt idx="3">
                  <c:v>3.12056389024043</c:v>
                </c:pt>
                <c:pt idx="4">
                  <c:v>1.64103166804255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13.2285802855062</c:v>
                </c:pt>
                <c:pt idx="2">
                  <c:v>0.121171728789166</c:v>
                </c:pt>
                <c:pt idx="3">
                  <c:v>0.229827848825025</c:v>
                </c:pt>
                <c:pt idx="4">
                  <c:v>0.125174448882509</c:v>
                </c:pt>
                <c:pt idx="5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0.148734873632241</c:v>
                </c:pt>
                <c:pt idx="2">
                  <c:v>8.77235289720785</c:v>
                </c:pt>
                <c:pt idx="3">
                  <c:v>1.53792820203991</c:v>
                </c:pt>
                <c:pt idx="4">
                  <c:v>1.60470667108039</c:v>
                </c:pt>
                <c:pt idx="5">
                  <c:v>1.67329489822709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6.8600366222465</c:v>
                </c:pt>
                <c:pt idx="2">
                  <c:v>1.73280787440808</c:v>
                </c:pt>
                <c:pt idx="3">
                  <c:v>0.951695016110238</c:v>
                </c:pt>
                <c:pt idx="4">
                  <c:v>5.55111512312578e-16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6.89663960782449</c:v>
                </c:pt>
                <c:pt idx="2">
                  <c:v>0.229827848825025</c:v>
                </c:pt>
                <c:pt idx="3">
                  <c:v>0.125174448882509</c:v>
                </c:pt>
                <c:pt idx="4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0.0366029855779886</c:v>
                </c:pt>
                <c:pt idx="2">
                  <c:v>5.35705659666345</c:v>
                </c:pt>
                <c:pt idx="3">
                  <c:v>0.906287307180347</c:v>
                </c:pt>
                <c:pt idx="4">
                  <c:v>0.983958246294773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12.4403710671793</c:v>
                </c:pt>
                <c:pt idx="2">
                  <c:v>3.01208060983991</c:v>
                </c:pt>
                <c:pt idx="3">
                  <c:v>1.58714503346935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12.5839504196637</c:v>
                </c:pt>
                <c:pt idx="2">
                  <c:v>0.229827848825025</c:v>
                </c:pt>
                <c:pt idx="3">
                  <c:v>0.125174448882509</c:v>
                </c:pt>
                <c:pt idx="4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0.143579352484352</c:v>
                </c:pt>
                <c:pt idx="2">
                  <c:v>9.65811830616442</c:v>
                </c:pt>
                <c:pt idx="3">
                  <c:v>1.55011002525307</c:v>
                </c:pt>
                <c:pt idx="4">
                  <c:v>1.61940826365388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6.19301471211714</c:v>
                </c:pt>
                <c:pt idx="2">
                  <c:v>0.813677692447887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6.2269597159046</c:v>
                </c:pt>
                <c:pt idx="2">
                  <c:v>0.125174448882509</c:v>
                </c:pt>
                <c:pt idx="3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0.0339450037874543</c:v>
                </c:pt>
                <c:pt idx="2">
                  <c:v>5.50451146855176</c:v>
                </c:pt>
                <c:pt idx="3">
                  <c:v>0.845940922632421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11.7776496356379</c:v>
                </c:pt>
                <c:pt idx="2">
                  <c:v>1.47893259763386</c:v>
                </c:pt>
                <c:pt idx="3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11.9173061221346</c:v>
                </c:pt>
                <c:pt idx="2">
                  <c:v>0.125174448882509</c:v>
                </c:pt>
                <c:pt idx="3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0.139656486496794</c:v>
                </c:pt>
                <c:pt idx="2">
                  <c:v>10.4238914868865</c:v>
                </c:pt>
                <c:pt idx="3">
                  <c:v>1.5111958278184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5.4295641913901</c:v>
                </c:pt>
                <c:pt idx="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5.46053154883801</c:v>
                </c:pt>
                <c:pt idx="2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0.030967357447915</c:v>
                </c:pt>
                <c:pt idx="2">
                  <c:v>5.46182742157464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11.0611737371524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11.1976826668113</c:v>
                </c:pt>
                <c:pt idx="2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0.136508929658894</c:v>
                </c:pt>
                <c:pt idx="2">
                  <c:v>11.0934369673369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11.6776341376029</c:v>
                </c:pt>
                <c:pt idx="1">
                  <c:v>11.8025297666985</c:v>
                </c:pt>
                <c:pt idx="2">
                  <c:v>6.7641873964711</c:v>
                </c:pt>
                <c:pt idx="3">
                  <c:v>8.61289206405766</c:v>
                </c:pt>
                <c:pt idx="4">
                  <c:v>6.75601901247398</c:v>
                </c:pt>
                <c:pt idx="5">
                  <c:v>8.60841855667586</c:v>
                </c:pt>
                <c:pt idx="6">
                  <c:v>6.87055164842427</c:v>
                </c:pt>
                <c:pt idx="7">
                  <c:v>8.72201275767663</c:v>
                </c:pt>
                <c:pt idx="8">
                  <c:v>7.0499789274322</c:v>
                </c:pt>
                <c:pt idx="9">
                  <c:v>8.89582361113794</c:v>
                </c:pt>
                <c:pt idx="10">
                  <c:v>7.28027441815088</c:v>
                </c:pt>
                <c:pt idx="11">
                  <c:v>9.11349314342389</c:v>
                </c:pt>
                <c:pt idx="12">
                  <c:v>7.55883301549015</c:v>
                </c:pt>
                <c:pt idx="13">
                  <c:v>9.36960438257617</c:v>
                </c:pt>
                <c:pt idx="14">
                  <c:v>7.88783920412642</c:v>
                </c:pt>
                <c:pt idx="15">
                  <c:v>9.66137595909275</c:v>
                </c:pt>
                <c:pt idx="16">
                  <c:v>8.27861938622557</c:v>
                </c:pt>
                <c:pt idx="17">
                  <c:v>9.99465282717996</c:v>
                </c:pt>
                <c:pt idx="18">
                  <c:v>8.7468465840556</c:v>
                </c:pt>
                <c:pt idx="19">
                  <c:v>10.3760072126471</c:v>
                </c:pt>
                <c:pt idx="20">
                  <c:v>9.31159917791517</c:v>
                </c:pt>
                <c:pt idx="21">
                  <c:v>10.8088843421029</c:v>
                </c:pt>
                <c:pt idx="22">
                  <c:v>10.011955229948</c:v>
                </c:pt>
                <c:pt idx="23">
                  <c:v>11.3062503170132</c:v>
                </c:pt>
                <c:pt idx="24">
                  <c:v>10.9073471803821</c:v>
                </c:pt>
                <c:pt idx="25">
                  <c:v>11.8834141002329</c:v>
                </c:pt>
                <c:pt idx="26">
                  <c:v>12.0786034912967</c:v>
                </c:pt>
                <c:pt idx="27">
                  <c:v>12.5442789770027</c:v>
                </c:pt>
                <c:pt idx="28">
                  <c:v>13.7708807138204</c:v>
                </c:pt>
                <c:pt idx="29">
                  <c:v>13.3441787940075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19.3418252273541</c:v>
                </c:pt>
                <c:pt idx="1">
                  <c:v>19.3527465835236</c:v>
                </c:pt>
                <c:pt idx="2">
                  <c:v>21.5698007538108</c:v>
                </c:pt>
                <c:pt idx="3">
                  <c:v>20.2685879564294</c:v>
                </c:pt>
                <c:pt idx="4">
                  <c:v>21.5385770946866</c:v>
                </c:pt>
                <c:pt idx="5">
                  <c:v>20.1822878352698</c:v>
                </c:pt>
                <c:pt idx="6">
                  <c:v>21.4601964552274</c:v>
                </c:pt>
                <c:pt idx="7">
                  <c:v>20.0590651297437</c:v>
                </c:pt>
                <c:pt idx="8">
                  <c:v>21.3445255761088</c:v>
                </c:pt>
                <c:pt idx="9">
                  <c:v>19.9056499902168</c:v>
                </c:pt>
                <c:pt idx="10">
                  <c:v>21.1949152275899</c:v>
                </c:pt>
                <c:pt idx="11">
                  <c:v>19.7245256931115</c:v>
                </c:pt>
                <c:pt idx="12">
                  <c:v>21.0107201383982</c:v>
                </c:pt>
                <c:pt idx="13">
                  <c:v>19.5155784159379</c:v>
                </c:pt>
                <c:pt idx="14">
                  <c:v>20.788307120257</c:v>
                </c:pt>
                <c:pt idx="15">
                  <c:v>19.2767036973095</c:v>
                </c:pt>
                <c:pt idx="16">
                  <c:v>20.5220559241997</c:v>
                </c:pt>
                <c:pt idx="17">
                  <c:v>19.0051875799646</c:v>
                </c:pt>
                <c:pt idx="18">
                  <c:v>20.2029752492178</c:v>
                </c:pt>
                <c:pt idx="19">
                  <c:v>18.6966427555862</c:v>
                </c:pt>
                <c:pt idx="20">
                  <c:v>19.8171404313822</c:v>
                </c:pt>
                <c:pt idx="21">
                  <c:v>18.3443075408214</c:v>
                </c:pt>
                <c:pt idx="22">
                  <c:v>19.3453278213954</c:v>
                </c:pt>
                <c:pt idx="23">
                  <c:v>17.9401961124231</c:v>
                </c:pt>
                <c:pt idx="24">
                  <c:v>18.7578506822958</c:v>
                </c:pt>
                <c:pt idx="25">
                  <c:v>17.473294849605</c:v>
                </c:pt>
                <c:pt idx="26">
                  <c:v>18.0366158080963</c:v>
                </c:pt>
                <c:pt idx="27">
                  <c:v>16.9440001678951</c:v>
                </c:pt>
                <c:pt idx="28">
                  <c:v>17.0640131519619</c:v>
                </c:pt>
                <c:pt idx="29">
                  <c:v>16.3090309961695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22.075556591493</c:v>
                </c:pt>
                <c:pt idx="1">
                  <c:v>19.7584739051018</c:v>
                </c:pt>
                <c:pt idx="2">
                  <c:v>11.0403421615674</c:v>
                </c:pt>
                <c:pt idx="3">
                  <c:v>17.0914016180176</c:v>
                </c:pt>
                <c:pt idx="4">
                  <c:v>11.0604254579214</c:v>
                </c:pt>
                <c:pt idx="5">
                  <c:v>17.1227173509187</c:v>
                </c:pt>
                <c:pt idx="6">
                  <c:v>10.881323100228</c:v>
                </c:pt>
                <c:pt idx="7">
                  <c:v>16.9173974937125</c:v>
                </c:pt>
                <c:pt idx="8">
                  <c:v>10.6084349724068</c:v>
                </c:pt>
                <c:pt idx="9">
                  <c:v>16.600553747954</c:v>
                </c:pt>
                <c:pt idx="10">
                  <c:v>10.2758807126781</c:v>
                </c:pt>
                <c:pt idx="11">
                  <c:v>16.2143938138738</c:v>
                </c:pt>
                <c:pt idx="12">
                  <c:v>9.89934292780569</c:v>
                </c:pt>
                <c:pt idx="13">
                  <c:v>15.7786474615728</c:v>
                </c:pt>
                <c:pt idx="14">
                  <c:v>9.48784186739822</c:v>
                </c:pt>
                <c:pt idx="15">
                  <c:v>15.3071123521714</c:v>
                </c:pt>
                <c:pt idx="16">
                  <c:v>9.04074573620227</c:v>
                </c:pt>
                <c:pt idx="17">
                  <c:v>14.7994759354289</c:v>
                </c:pt>
                <c:pt idx="18">
                  <c:v>8.55698909956888</c:v>
                </c:pt>
                <c:pt idx="19">
                  <c:v>14.2563680869744</c:v>
                </c:pt>
                <c:pt idx="20">
                  <c:v>8.03771523605756</c:v>
                </c:pt>
                <c:pt idx="21">
                  <c:v>13.684459094983</c:v>
                </c:pt>
                <c:pt idx="22">
                  <c:v>7.47474011744871</c:v>
                </c:pt>
                <c:pt idx="23">
                  <c:v>13.079845411874</c:v>
                </c:pt>
                <c:pt idx="24">
                  <c:v>6.8600366222465</c:v>
                </c:pt>
                <c:pt idx="25">
                  <c:v>12.4403710671793</c:v>
                </c:pt>
                <c:pt idx="26">
                  <c:v>6.19301471211714</c:v>
                </c:pt>
                <c:pt idx="27">
                  <c:v>11.7776496356379</c:v>
                </c:pt>
                <c:pt idx="28">
                  <c:v>5.4295641913901</c:v>
                </c:pt>
                <c:pt idx="29">
                  <c:v>11.0611737371524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1338625.40758275</c:v>
                </c:pt>
                <c:pt idx="1">
                  <c:v>2414320.48525072</c:v>
                </c:pt>
                <c:pt idx="2">
                  <c:v>2298538.65647218</c:v>
                </c:pt>
                <c:pt idx="3">
                  <c:v>2222325.20562692</c:v>
                </c:pt>
                <c:pt idx="4">
                  <c:v>2203618.00910899</c:v>
                </c:pt>
                <c:pt idx="5">
                  <c:v>2175098.0720939</c:v>
                </c:pt>
                <c:pt idx="6">
                  <c:v>2162810.69926885</c:v>
                </c:pt>
                <c:pt idx="7">
                  <c:v>2139170.02454694</c:v>
                </c:pt>
                <c:pt idx="8">
                  <c:v>2129748.29657607</c:v>
                </c:pt>
                <c:pt idx="9">
                  <c:v>2108532.61809411</c:v>
                </c:pt>
                <c:pt idx="10">
                  <c:v>2100712.48883511</c:v>
                </c:pt>
                <c:pt idx="11">
                  <c:v>2080967.52223876</c:v>
                </c:pt>
                <c:pt idx="12">
                  <c:v>2074132.18520843</c:v>
                </c:pt>
                <c:pt idx="13">
                  <c:v>2055335.28553119</c:v>
                </c:pt>
                <c:pt idx="14">
                  <c:v>2049148.62690381</c:v>
                </c:pt>
                <c:pt idx="15">
                  <c:v>2030995.15010969</c:v>
                </c:pt>
                <c:pt idx="16">
                  <c:v>2025282.70333786</c:v>
                </c:pt>
                <c:pt idx="17">
                  <c:v>2007692.14524943</c:v>
                </c:pt>
                <c:pt idx="18">
                  <c:v>2002314.60922558</c:v>
                </c:pt>
                <c:pt idx="19">
                  <c:v>1985134.70496587</c:v>
                </c:pt>
                <c:pt idx="20">
                  <c:v>1979992.17849231</c:v>
                </c:pt>
                <c:pt idx="21">
                  <c:v>1963094.8464774</c:v>
                </c:pt>
                <c:pt idx="22">
                  <c:v>1958151.57350358</c:v>
                </c:pt>
                <c:pt idx="23">
                  <c:v>1941575.45991965</c:v>
                </c:pt>
                <c:pt idx="24">
                  <c:v>1936796.87920781</c:v>
                </c:pt>
                <c:pt idx="25">
                  <c:v>1920537.25593932</c:v>
                </c:pt>
                <c:pt idx="26">
                  <c:v>1915906.81630464</c:v>
                </c:pt>
                <c:pt idx="27">
                  <c:v>1899993.27823941</c:v>
                </c:pt>
                <c:pt idx="28">
                  <c:v>1895596.26149442</c:v>
                </c:pt>
                <c:pt idx="29">
                  <c:v>1880276.97195526</c:v>
                </c:pt>
                <c:pt idx="30">
                  <c:v>1876084.66094302</c:v>
                </c:pt>
                <c:pt idx="31">
                  <c:v>1861424.37695878</c:v>
                </c:pt>
                <c:pt idx="32">
                  <c:v>1799101.30445905</c:v>
                </c:pt>
                <c:pt idx="33">
                  <c:v>1780108.3772309</c:v>
                </c:pt>
                <c:pt idx="34">
                  <c:v>1769522.83900071</c:v>
                </c:pt>
                <c:pt idx="35">
                  <c:v>1765961.82066046</c:v>
                </c:pt>
                <c:pt idx="36">
                  <c:v>1766154.00089672</c:v>
                </c:pt>
                <c:pt idx="37">
                  <c:v>1756999.30714375</c:v>
                </c:pt>
                <c:pt idx="38">
                  <c:v>1757127.5860698</c:v>
                </c:pt>
                <c:pt idx="39">
                  <c:v>1747977.78976048</c:v>
                </c:pt>
                <c:pt idx="40">
                  <c:v>1748086.30598896</c:v>
                </c:pt>
                <c:pt idx="41">
                  <c:v>1737951.54124444</c:v>
                </c:pt>
                <c:pt idx="42">
                  <c:v>1738044.30609993</c:v>
                </c:pt>
                <c:pt idx="43">
                  <c:v>1727216.16492408</c:v>
                </c:pt>
                <c:pt idx="44">
                  <c:v>1727294.10381407</c:v>
                </c:pt>
                <c:pt idx="45">
                  <c:v>1715971.35080358</c:v>
                </c:pt>
                <c:pt idx="46">
                  <c:v>1716035.58791021</c:v>
                </c:pt>
                <c:pt idx="47">
                  <c:v>1704352.31997468</c:v>
                </c:pt>
                <c:pt idx="48">
                  <c:v>1704396.30867704</c:v>
                </c:pt>
                <c:pt idx="49">
                  <c:v>1692440.46425118</c:v>
                </c:pt>
                <c:pt idx="50">
                  <c:v>1692463.46383402</c:v>
                </c:pt>
                <c:pt idx="51">
                  <c:v>1680323.90305441</c:v>
                </c:pt>
                <c:pt idx="52">
                  <c:v>1680329.62689825</c:v>
                </c:pt>
                <c:pt idx="53">
                  <c:v>1668078.74957957</c:v>
                </c:pt>
                <c:pt idx="54">
                  <c:v>1668065.7239892</c:v>
                </c:pt>
                <c:pt idx="55">
                  <c:v>1655757.39508927</c:v>
                </c:pt>
                <c:pt idx="56">
                  <c:v>1655727.23124685</c:v>
                </c:pt>
                <c:pt idx="57">
                  <c:v>1643420.37558498</c:v>
                </c:pt>
                <c:pt idx="58">
                  <c:v>1643387.92952618</c:v>
                </c:pt>
                <c:pt idx="59">
                  <c:v>1631131.87861361</c:v>
                </c:pt>
                <c:pt idx="60">
                  <c:v>1631083.99824382</c:v>
                </c:pt>
                <c:pt idx="61">
                  <c:v>1618927.35134913</c:v>
                </c:pt>
                <c:pt idx="62">
                  <c:v>1615490.84648237</c:v>
                </c:pt>
                <c:pt idx="63">
                  <c:v>1596488.07037506</c:v>
                </c:pt>
                <c:pt idx="64">
                  <c:v>1582911.94098743</c:v>
                </c:pt>
                <c:pt idx="65">
                  <c:v>1571868.07496758</c:v>
                </c:pt>
                <c:pt idx="66">
                  <c:v>1563878.01326201</c:v>
                </c:pt>
                <c:pt idx="67">
                  <c:v>1561403.37255018</c:v>
                </c:pt>
                <c:pt idx="68">
                  <c:v>1561770.50587206</c:v>
                </c:pt>
                <c:pt idx="69">
                  <c:v>1559835.05780267</c:v>
                </c:pt>
                <c:pt idx="70">
                  <c:v>1560031.1860119</c:v>
                </c:pt>
                <c:pt idx="71">
                  <c:v>1552954.34731251</c:v>
                </c:pt>
                <c:pt idx="72">
                  <c:v>1553175.288448</c:v>
                </c:pt>
                <c:pt idx="73">
                  <c:v>1548219.34901577</c:v>
                </c:pt>
                <c:pt idx="74">
                  <c:v>1548493.69102062</c:v>
                </c:pt>
                <c:pt idx="75">
                  <c:v>1543218.95416444</c:v>
                </c:pt>
                <c:pt idx="76">
                  <c:v>1543526.78481925</c:v>
                </c:pt>
                <c:pt idx="77">
                  <c:v>1537981.54223168</c:v>
                </c:pt>
                <c:pt idx="78">
                  <c:v>1538309.1913169</c:v>
                </c:pt>
                <c:pt idx="79">
                  <c:v>1532554.70865304</c:v>
                </c:pt>
                <c:pt idx="80">
                  <c:v>1532885.68515071</c:v>
                </c:pt>
                <c:pt idx="81">
                  <c:v>1527012.6060113</c:v>
                </c:pt>
                <c:pt idx="82">
                  <c:v>1525041.2051752</c:v>
                </c:pt>
                <c:pt idx="83">
                  <c:v>1525346.0823434</c:v>
                </c:pt>
                <c:pt idx="84">
                  <c:v>1519786.61712441</c:v>
                </c:pt>
                <c:pt idx="85">
                  <c:v>1520078.12312411</c:v>
                </c:pt>
                <c:pt idx="86">
                  <c:v>1514249.42334682</c:v>
                </c:pt>
                <c:pt idx="87">
                  <c:v>1508871.70824705</c:v>
                </c:pt>
                <c:pt idx="88">
                  <c:v>1507068.82257565</c:v>
                </c:pt>
                <c:pt idx="89">
                  <c:v>1507321.71776682</c:v>
                </c:pt>
                <c:pt idx="90">
                  <c:v>1502146.93427147</c:v>
                </c:pt>
                <c:pt idx="91">
                  <c:v>1497360.99832376</c:v>
                </c:pt>
                <c:pt idx="92">
                  <c:v>1495906.37607263</c:v>
                </c:pt>
                <c:pt idx="93">
                  <c:v>1495687.04050646</c:v>
                </c:pt>
                <c:pt idx="94">
                  <c:v>1486142.60730727</c:v>
                </c:pt>
                <c:pt idx="95">
                  <c:v>1480930.05529562</c:v>
                </c:pt>
                <c:pt idx="96">
                  <c:v>1478386.97944516</c:v>
                </c:pt>
                <c:pt idx="97">
                  <c:v>1470793.97697671</c:v>
                </c:pt>
                <c:pt idx="98">
                  <c:v>1466174.71458083</c:v>
                </c:pt>
                <c:pt idx="99">
                  <c:v>1466690.23259175</c:v>
                </c:pt>
                <c:pt idx="100">
                  <c:v>1464782.43035855</c:v>
                </c:pt>
                <c:pt idx="101">
                  <c:v>1465240.81234356</c:v>
                </c:pt>
                <c:pt idx="102">
                  <c:v>1463643.17477081</c:v>
                </c:pt>
                <c:pt idx="103">
                  <c:v>1463954.6502321</c:v>
                </c:pt>
                <c:pt idx="104">
                  <c:v>1460688.4479314</c:v>
                </c:pt>
                <c:pt idx="105">
                  <c:v>1458497.37635014</c:v>
                </c:pt>
                <c:pt idx="106">
                  <c:v>1458802.08761487</c:v>
                </c:pt>
                <c:pt idx="107">
                  <c:v>1455724.1808649</c:v>
                </c:pt>
                <c:pt idx="108">
                  <c:v>1456013.27847786</c:v>
                </c:pt>
                <c:pt idx="109">
                  <c:v>1452527.39554169</c:v>
                </c:pt>
                <c:pt idx="110">
                  <c:v>1451715.40758422</c:v>
                </c:pt>
                <c:pt idx="111">
                  <c:v>1451938.23309176</c:v>
                </c:pt>
                <c:pt idx="112">
                  <c:v>1448193.47902598</c:v>
                </c:pt>
                <c:pt idx="113">
                  <c:v>1444416.19588894</c:v>
                </c:pt>
                <c:pt idx="114">
                  <c:v>1443071.01268804</c:v>
                </c:pt>
                <c:pt idx="115">
                  <c:v>1443244.85638418</c:v>
                </c:pt>
                <c:pt idx="116">
                  <c:v>1439513.75438181</c:v>
                </c:pt>
                <c:pt idx="117">
                  <c:v>1438018.68301389</c:v>
                </c:pt>
                <c:pt idx="118">
                  <c:v>1437952.48840123</c:v>
                </c:pt>
                <c:pt idx="119">
                  <c:v>1432903.79465289</c:v>
                </c:pt>
                <c:pt idx="120">
                  <c:v>1431134.40656043</c:v>
                </c:pt>
                <c:pt idx="121">
                  <c:v>1431189.65497641</c:v>
                </c:pt>
                <c:pt idx="122">
                  <c:v>1429605.42112848</c:v>
                </c:pt>
                <c:pt idx="123">
                  <c:v>1429593.46480144</c:v>
                </c:pt>
                <c:pt idx="124">
                  <c:v>1425066.09695108</c:v>
                </c:pt>
                <c:pt idx="125">
                  <c:v>1420379.49884682</c:v>
                </c:pt>
                <c:pt idx="126">
                  <c:v>1416715.47163159</c:v>
                </c:pt>
                <c:pt idx="127">
                  <c:v>1413510.18991417</c:v>
                </c:pt>
                <c:pt idx="128">
                  <c:v>1410716.07368386</c:v>
                </c:pt>
                <c:pt idx="129">
                  <c:v>1408817.26866885</c:v>
                </c:pt>
                <c:pt idx="130">
                  <c:v>1407752.75714315</c:v>
                </c:pt>
                <c:pt idx="131">
                  <c:v>1407820.73602889</c:v>
                </c:pt>
                <c:pt idx="132">
                  <c:v>1406694.70272736</c:v>
                </c:pt>
                <c:pt idx="133">
                  <c:v>1406789.63576896</c:v>
                </c:pt>
                <c:pt idx="134">
                  <c:v>1405495.05200805</c:v>
                </c:pt>
                <c:pt idx="135">
                  <c:v>1405436.63029129</c:v>
                </c:pt>
                <c:pt idx="136">
                  <c:v>1401931.35776746</c:v>
                </c:pt>
                <c:pt idx="137">
                  <c:v>1399809.98902888</c:v>
                </c:pt>
                <c:pt idx="138">
                  <c:v>1399660.61857872</c:v>
                </c:pt>
                <c:pt idx="139">
                  <c:v>1397111.38819156</c:v>
                </c:pt>
                <c:pt idx="140">
                  <c:v>1395932.14611936</c:v>
                </c:pt>
                <c:pt idx="141">
                  <c:v>1396180.8555713</c:v>
                </c:pt>
                <c:pt idx="142">
                  <c:v>1394218.55469509</c:v>
                </c:pt>
                <c:pt idx="143">
                  <c:v>1394091.22234144</c:v>
                </c:pt>
                <c:pt idx="144">
                  <c:v>1390479.10462369</c:v>
                </c:pt>
                <c:pt idx="145">
                  <c:v>1388543.83143213</c:v>
                </c:pt>
                <c:pt idx="146">
                  <c:v>1388773.25526328</c:v>
                </c:pt>
                <c:pt idx="147">
                  <c:v>1387421.7101545</c:v>
                </c:pt>
                <c:pt idx="148">
                  <c:v>1387581.58542066</c:v>
                </c:pt>
                <c:pt idx="149">
                  <c:v>1385596.7208544</c:v>
                </c:pt>
                <c:pt idx="150">
                  <c:v>1382441.21297704</c:v>
                </c:pt>
                <c:pt idx="151">
                  <c:v>1381934.4155836</c:v>
                </c:pt>
                <c:pt idx="152">
                  <c:v>1382204.41127336</c:v>
                </c:pt>
                <c:pt idx="153">
                  <c:v>1380750.12927708</c:v>
                </c:pt>
                <c:pt idx="154">
                  <c:v>1380825.00124416</c:v>
                </c:pt>
                <c:pt idx="155">
                  <c:v>1378747.87317689</c:v>
                </c:pt>
                <c:pt idx="156">
                  <c:v>1375872.67587584</c:v>
                </c:pt>
                <c:pt idx="157">
                  <c:v>1373876.03386951</c:v>
                </c:pt>
                <c:pt idx="158">
                  <c:v>1373392.86741923</c:v>
                </c:pt>
                <c:pt idx="159">
                  <c:v>1373322.86801172</c:v>
                </c:pt>
                <c:pt idx="160">
                  <c:v>1369106.59867539</c:v>
                </c:pt>
                <c:pt idx="161">
                  <c:v>1368061.21920001</c:v>
                </c:pt>
                <c:pt idx="162">
                  <c:v>1368052.70501513</c:v>
                </c:pt>
                <c:pt idx="163">
                  <c:v>1367619.96184056</c:v>
                </c:pt>
                <c:pt idx="164">
                  <c:v>1367712.03190727</c:v>
                </c:pt>
                <c:pt idx="165">
                  <c:v>1366645.52869433</c:v>
                </c:pt>
                <c:pt idx="166">
                  <c:v>1366793.69602609</c:v>
                </c:pt>
                <c:pt idx="167">
                  <c:v>1365672.56597177</c:v>
                </c:pt>
                <c:pt idx="168">
                  <c:v>1365522.91341177</c:v>
                </c:pt>
                <c:pt idx="169">
                  <c:v>1363708.7913199</c:v>
                </c:pt>
                <c:pt idx="170">
                  <c:v>1362921.10462662</c:v>
                </c:pt>
                <c:pt idx="171">
                  <c:v>1362920.26634584</c:v>
                </c:pt>
                <c:pt idx="172">
                  <c:v>1361630.37270427</c:v>
                </c:pt>
                <c:pt idx="173">
                  <c:v>1361016.15909224</c:v>
                </c:pt>
                <c:pt idx="174">
                  <c:v>1361071.43207895</c:v>
                </c:pt>
                <c:pt idx="175">
                  <c:v>1359963.68193101</c:v>
                </c:pt>
                <c:pt idx="176">
                  <c:v>1359858.97005725</c:v>
                </c:pt>
                <c:pt idx="177">
                  <c:v>1358307.1692536</c:v>
                </c:pt>
                <c:pt idx="178">
                  <c:v>1357655.76178443</c:v>
                </c:pt>
                <c:pt idx="179">
                  <c:v>1357642.1940613</c:v>
                </c:pt>
                <c:pt idx="180">
                  <c:v>1356134.55536229</c:v>
                </c:pt>
                <c:pt idx="181">
                  <c:v>1356337.79981115</c:v>
                </c:pt>
                <c:pt idx="182">
                  <c:v>1354133.94727073</c:v>
                </c:pt>
                <c:pt idx="183">
                  <c:v>1353543.83515777</c:v>
                </c:pt>
                <c:pt idx="184">
                  <c:v>1353369.27385335</c:v>
                </c:pt>
                <c:pt idx="185">
                  <c:v>1352490.82892494</c:v>
                </c:pt>
                <c:pt idx="186">
                  <c:v>1353390.45882986</c:v>
                </c:pt>
                <c:pt idx="187">
                  <c:v>1350945.22659039</c:v>
                </c:pt>
                <c:pt idx="188">
                  <c:v>1349344.9629233</c:v>
                </c:pt>
                <c:pt idx="189">
                  <c:v>1349464.04655782</c:v>
                </c:pt>
                <c:pt idx="190">
                  <c:v>1347815.01837684</c:v>
                </c:pt>
                <c:pt idx="191">
                  <c:v>1348983.11081841</c:v>
                </c:pt>
                <c:pt idx="192">
                  <c:v>1349961.52655196</c:v>
                </c:pt>
                <c:pt idx="193">
                  <c:v>1349324.04773852</c:v>
                </c:pt>
                <c:pt idx="194">
                  <c:v>1349796.14209832</c:v>
                </c:pt>
                <c:pt idx="195">
                  <c:v>1349416.97671062</c:v>
                </c:pt>
                <c:pt idx="196">
                  <c:v>1349389.71925535</c:v>
                </c:pt>
                <c:pt idx="197">
                  <c:v>1349424.23115139</c:v>
                </c:pt>
                <c:pt idx="198">
                  <c:v>1349322.0222165</c:v>
                </c:pt>
                <c:pt idx="199">
                  <c:v>1349136.7033741</c:v>
                </c:pt>
                <c:pt idx="200">
                  <c:v>1348993.00457922</c:v>
                </c:pt>
                <c:pt idx="201">
                  <c:v>1348285.82733285</c:v>
                </c:pt>
                <c:pt idx="202">
                  <c:v>1348187.01243333</c:v>
                </c:pt>
                <c:pt idx="203">
                  <c:v>1348089.59784201</c:v>
                </c:pt>
                <c:pt idx="204">
                  <c:v>1347740.14428286</c:v>
                </c:pt>
                <c:pt idx="205">
                  <c:v>1347687.2162187</c:v>
                </c:pt>
                <c:pt idx="206">
                  <c:v>1346983.32031767</c:v>
                </c:pt>
                <c:pt idx="207">
                  <c:v>1346966.30482678</c:v>
                </c:pt>
                <c:pt idx="208">
                  <c:v>1345935.94830187</c:v>
                </c:pt>
                <c:pt idx="209">
                  <c:v>1346034.73311994</c:v>
                </c:pt>
                <c:pt idx="210">
                  <c:v>1346031.4330696</c:v>
                </c:pt>
                <c:pt idx="211">
                  <c:v>1346055.08996738</c:v>
                </c:pt>
                <c:pt idx="212">
                  <c:v>1345899.08491934</c:v>
                </c:pt>
                <c:pt idx="213">
                  <c:v>1346022.31526423</c:v>
                </c:pt>
                <c:pt idx="214">
                  <c:v>1344891.84215711</c:v>
                </c:pt>
                <c:pt idx="215">
                  <c:v>1346640.19853471</c:v>
                </c:pt>
                <c:pt idx="216">
                  <c:v>1346463.91832503</c:v>
                </c:pt>
                <c:pt idx="217">
                  <c:v>1346201.74825365</c:v>
                </c:pt>
                <c:pt idx="218">
                  <c:v>1347941.63587199</c:v>
                </c:pt>
                <c:pt idx="219">
                  <c:v>1347072.6522791</c:v>
                </c:pt>
                <c:pt idx="220">
                  <c:v>1347278.41329735</c:v>
                </c:pt>
                <c:pt idx="221">
                  <c:v>1346517.52996549</c:v>
                </c:pt>
                <c:pt idx="222">
                  <c:v>1345092.06880433</c:v>
                </c:pt>
                <c:pt idx="223">
                  <c:v>1346480.82330845</c:v>
                </c:pt>
                <c:pt idx="224">
                  <c:v>1344463.49341946</c:v>
                </c:pt>
                <c:pt idx="225">
                  <c:v>1345895.57848877</c:v>
                </c:pt>
                <c:pt idx="226">
                  <c:v>1345505.91108107</c:v>
                </c:pt>
                <c:pt idx="227">
                  <c:v>1345516.66098416</c:v>
                </c:pt>
                <c:pt idx="228">
                  <c:v>1344743.4728359</c:v>
                </c:pt>
                <c:pt idx="229">
                  <c:v>1344572.53824532</c:v>
                </c:pt>
                <c:pt idx="230">
                  <c:v>1344226.98334366</c:v>
                </c:pt>
                <c:pt idx="231">
                  <c:v>1343901.16881177</c:v>
                </c:pt>
                <c:pt idx="232">
                  <c:v>1343892.5353633</c:v>
                </c:pt>
                <c:pt idx="233">
                  <c:v>1344038.64285178</c:v>
                </c:pt>
                <c:pt idx="234">
                  <c:v>1343152.3750354</c:v>
                </c:pt>
                <c:pt idx="235">
                  <c:v>1343344.18512252</c:v>
                </c:pt>
                <c:pt idx="236">
                  <c:v>1342751.76080994</c:v>
                </c:pt>
                <c:pt idx="237">
                  <c:v>1342864.64116022</c:v>
                </c:pt>
                <c:pt idx="238">
                  <c:v>1343289.71569661</c:v>
                </c:pt>
                <c:pt idx="239">
                  <c:v>1342832.36073828</c:v>
                </c:pt>
                <c:pt idx="240">
                  <c:v>1343711.17520071</c:v>
                </c:pt>
                <c:pt idx="241">
                  <c:v>1343197.74603442</c:v>
                </c:pt>
                <c:pt idx="242">
                  <c:v>1343269.77955534</c:v>
                </c:pt>
                <c:pt idx="243">
                  <c:v>1343205.86451028</c:v>
                </c:pt>
                <c:pt idx="244">
                  <c:v>1341888.10696017</c:v>
                </c:pt>
                <c:pt idx="245">
                  <c:v>1342341.67844533</c:v>
                </c:pt>
                <c:pt idx="246">
                  <c:v>1342955.2190605</c:v>
                </c:pt>
                <c:pt idx="247">
                  <c:v>1342830.22945009</c:v>
                </c:pt>
                <c:pt idx="248">
                  <c:v>1344020.15269605</c:v>
                </c:pt>
                <c:pt idx="249">
                  <c:v>1344994.73557931</c:v>
                </c:pt>
                <c:pt idx="250">
                  <c:v>1343993.46251188</c:v>
                </c:pt>
                <c:pt idx="251">
                  <c:v>1343904.52856088</c:v>
                </c:pt>
                <c:pt idx="252">
                  <c:v>1344304.50023943</c:v>
                </c:pt>
                <c:pt idx="253">
                  <c:v>1344011.27679411</c:v>
                </c:pt>
                <c:pt idx="254">
                  <c:v>1343151.74851934</c:v>
                </c:pt>
                <c:pt idx="255">
                  <c:v>1343412.48762146</c:v>
                </c:pt>
                <c:pt idx="256">
                  <c:v>1343964.40070369</c:v>
                </c:pt>
                <c:pt idx="257">
                  <c:v>1344200.09026417</c:v>
                </c:pt>
                <c:pt idx="258">
                  <c:v>1343912.24453031</c:v>
                </c:pt>
                <c:pt idx="259">
                  <c:v>1343785.82213291</c:v>
                </c:pt>
                <c:pt idx="260">
                  <c:v>1344907.61801419</c:v>
                </c:pt>
                <c:pt idx="261">
                  <c:v>1344099.67850385</c:v>
                </c:pt>
                <c:pt idx="262">
                  <c:v>1344441.92878572</c:v>
                </c:pt>
                <c:pt idx="263">
                  <c:v>1344063.79166552</c:v>
                </c:pt>
                <c:pt idx="264">
                  <c:v>1344665.07894138</c:v>
                </c:pt>
                <c:pt idx="265">
                  <c:v>1343846.22046646</c:v>
                </c:pt>
                <c:pt idx="266">
                  <c:v>1344800.93440749</c:v>
                </c:pt>
                <c:pt idx="267">
                  <c:v>1343751.04178012</c:v>
                </c:pt>
                <c:pt idx="268">
                  <c:v>1344377.0228113</c:v>
                </c:pt>
                <c:pt idx="269">
                  <c:v>1343703.14504451</c:v>
                </c:pt>
                <c:pt idx="270">
                  <c:v>1343837.12773528</c:v>
                </c:pt>
                <c:pt idx="271">
                  <c:v>1343925.63077643</c:v>
                </c:pt>
                <c:pt idx="272">
                  <c:v>1343845.61073111</c:v>
                </c:pt>
                <c:pt idx="273">
                  <c:v>1343982.69417893</c:v>
                </c:pt>
                <c:pt idx="274">
                  <c:v>1341663.7292926</c:v>
                </c:pt>
                <c:pt idx="275">
                  <c:v>1343201.23120936</c:v>
                </c:pt>
                <c:pt idx="276">
                  <c:v>1343813.41028692</c:v>
                </c:pt>
                <c:pt idx="277">
                  <c:v>1343044.62284897</c:v>
                </c:pt>
                <c:pt idx="278">
                  <c:v>1343766.16411808</c:v>
                </c:pt>
                <c:pt idx="279">
                  <c:v>1343797.82541196</c:v>
                </c:pt>
                <c:pt idx="280">
                  <c:v>1343715.907446</c:v>
                </c:pt>
                <c:pt idx="281">
                  <c:v>1343556.23654247</c:v>
                </c:pt>
                <c:pt idx="282">
                  <c:v>1343766.56120766</c:v>
                </c:pt>
                <c:pt idx="283">
                  <c:v>1344018.30149866</c:v>
                </c:pt>
                <c:pt idx="284">
                  <c:v>1344026.74034692</c:v>
                </c:pt>
                <c:pt idx="285">
                  <c:v>1344328.545038</c:v>
                </c:pt>
                <c:pt idx="286">
                  <c:v>1343515.35386957</c:v>
                </c:pt>
                <c:pt idx="287">
                  <c:v>1343780.07140426</c:v>
                </c:pt>
                <c:pt idx="288">
                  <c:v>1343657.24456328</c:v>
                </c:pt>
                <c:pt idx="289">
                  <c:v>1343730.95015007</c:v>
                </c:pt>
                <c:pt idx="290">
                  <c:v>1343763.82664248</c:v>
                </c:pt>
                <c:pt idx="291">
                  <c:v>1344009.05115461</c:v>
                </c:pt>
                <c:pt idx="292">
                  <c:v>1343984.50702029</c:v>
                </c:pt>
                <c:pt idx="293">
                  <c:v>1343990.93294905</c:v>
                </c:pt>
                <c:pt idx="294">
                  <c:v>1344739.673019</c:v>
                </c:pt>
                <c:pt idx="295">
                  <c:v>1343733.38715032</c:v>
                </c:pt>
                <c:pt idx="296">
                  <c:v>1342767.71486924</c:v>
                </c:pt>
                <c:pt idx="297">
                  <c:v>1342672.79100852</c:v>
                </c:pt>
                <c:pt idx="298">
                  <c:v>1342766.71893515</c:v>
                </c:pt>
                <c:pt idx="299">
                  <c:v>1342856.9595417</c:v>
                </c:pt>
                <c:pt idx="300">
                  <c:v>1342871.95287371</c:v>
                </c:pt>
                <c:pt idx="301">
                  <c:v>1342616.69112133</c:v>
                </c:pt>
                <c:pt idx="302">
                  <c:v>1342603.13901164</c:v>
                </c:pt>
                <c:pt idx="303">
                  <c:v>1342939.8725154</c:v>
                </c:pt>
                <c:pt idx="304">
                  <c:v>1342953.08667546</c:v>
                </c:pt>
                <c:pt idx="305">
                  <c:v>1343240.07902802</c:v>
                </c:pt>
                <c:pt idx="306">
                  <c:v>1342864.60637756</c:v>
                </c:pt>
                <c:pt idx="307">
                  <c:v>1343223.08834785</c:v>
                </c:pt>
                <c:pt idx="308">
                  <c:v>1342854.37187581</c:v>
                </c:pt>
                <c:pt idx="309">
                  <c:v>1342958.50926449</c:v>
                </c:pt>
                <c:pt idx="310">
                  <c:v>1342648.2698737</c:v>
                </c:pt>
                <c:pt idx="311">
                  <c:v>1342860.28767874</c:v>
                </c:pt>
                <c:pt idx="312">
                  <c:v>1342606.76186793</c:v>
                </c:pt>
                <c:pt idx="313">
                  <c:v>1342826.23500516</c:v>
                </c:pt>
                <c:pt idx="314">
                  <c:v>1343283.01433471</c:v>
                </c:pt>
                <c:pt idx="315">
                  <c:v>1342611.24971598</c:v>
                </c:pt>
                <c:pt idx="316">
                  <c:v>1342864.79576302</c:v>
                </c:pt>
                <c:pt idx="317">
                  <c:v>1343122.65829529</c:v>
                </c:pt>
                <c:pt idx="318">
                  <c:v>1342554.86594935</c:v>
                </c:pt>
                <c:pt idx="319">
                  <c:v>1342904.73863397</c:v>
                </c:pt>
                <c:pt idx="320">
                  <c:v>1342596.94681926</c:v>
                </c:pt>
                <c:pt idx="321">
                  <c:v>1343011.17298051</c:v>
                </c:pt>
                <c:pt idx="322">
                  <c:v>1342692.86852353</c:v>
                </c:pt>
                <c:pt idx="323">
                  <c:v>1342877.42374944</c:v>
                </c:pt>
                <c:pt idx="324">
                  <c:v>1342755.09510524</c:v>
                </c:pt>
                <c:pt idx="325">
                  <c:v>1343171.10642836</c:v>
                </c:pt>
                <c:pt idx="326">
                  <c:v>1343675.78878129</c:v>
                </c:pt>
                <c:pt idx="327">
                  <c:v>1343213.47417896</c:v>
                </c:pt>
                <c:pt idx="328">
                  <c:v>1343413.10320972</c:v>
                </c:pt>
                <c:pt idx="329">
                  <c:v>1343078.80194422</c:v>
                </c:pt>
                <c:pt idx="330">
                  <c:v>1343247.42627739</c:v>
                </c:pt>
                <c:pt idx="331">
                  <c:v>1343805.73421795</c:v>
                </c:pt>
                <c:pt idx="332">
                  <c:v>1343818.43848354</c:v>
                </c:pt>
                <c:pt idx="333">
                  <c:v>1343809.25929139</c:v>
                </c:pt>
                <c:pt idx="334">
                  <c:v>1343773.88667172</c:v>
                </c:pt>
                <c:pt idx="335">
                  <c:v>1343721.05590642</c:v>
                </c:pt>
                <c:pt idx="336">
                  <c:v>1343524.19562897</c:v>
                </c:pt>
                <c:pt idx="337">
                  <c:v>1343846.67060264</c:v>
                </c:pt>
                <c:pt idx="338">
                  <c:v>1343752.60892224</c:v>
                </c:pt>
                <c:pt idx="339">
                  <c:v>1343743.8546753</c:v>
                </c:pt>
                <c:pt idx="340">
                  <c:v>1343779.138859</c:v>
                </c:pt>
                <c:pt idx="341">
                  <c:v>1343680.56753289</c:v>
                </c:pt>
                <c:pt idx="342">
                  <c:v>1343684.58171219</c:v>
                </c:pt>
                <c:pt idx="343">
                  <c:v>1343640.61766838</c:v>
                </c:pt>
                <c:pt idx="344">
                  <c:v>1343697.95304591</c:v>
                </c:pt>
                <c:pt idx="345">
                  <c:v>1343534.98861655</c:v>
                </c:pt>
                <c:pt idx="346">
                  <c:v>1343689.51931492</c:v>
                </c:pt>
                <c:pt idx="347">
                  <c:v>1343506.23744533</c:v>
                </c:pt>
                <c:pt idx="348">
                  <c:v>1343637.33220611</c:v>
                </c:pt>
                <c:pt idx="349">
                  <c:v>1343639.34153174</c:v>
                </c:pt>
                <c:pt idx="350">
                  <c:v>1343581.21347493</c:v>
                </c:pt>
                <c:pt idx="351">
                  <c:v>1343234.91972798</c:v>
                </c:pt>
                <c:pt idx="352">
                  <c:v>1343650.61346375</c:v>
                </c:pt>
                <c:pt idx="353">
                  <c:v>1343784.86120831</c:v>
                </c:pt>
                <c:pt idx="354">
                  <c:v>1343865.19636177</c:v>
                </c:pt>
                <c:pt idx="355">
                  <c:v>1344033.72111027</c:v>
                </c:pt>
                <c:pt idx="356">
                  <c:v>1343822.74352037</c:v>
                </c:pt>
                <c:pt idx="357">
                  <c:v>1343791.797918</c:v>
                </c:pt>
                <c:pt idx="358">
                  <c:v>1343685.86475255</c:v>
                </c:pt>
                <c:pt idx="359">
                  <c:v>1343749.35244556</c:v>
                </c:pt>
                <c:pt idx="360">
                  <c:v>1343827.12311866</c:v>
                </c:pt>
                <c:pt idx="361">
                  <c:v>1343882.75573653</c:v>
                </c:pt>
                <c:pt idx="362">
                  <c:v>1343884.55160411</c:v>
                </c:pt>
                <c:pt idx="363">
                  <c:v>1343994.8454306</c:v>
                </c:pt>
                <c:pt idx="364">
                  <c:v>1343673.80098448</c:v>
                </c:pt>
                <c:pt idx="365">
                  <c:v>1343224.00825293</c:v>
                </c:pt>
                <c:pt idx="366">
                  <c:v>1343644.88583847</c:v>
                </c:pt>
                <c:pt idx="367">
                  <c:v>1343641.5479737</c:v>
                </c:pt>
                <c:pt idx="368">
                  <c:v>1343697.61712075</c:v>
                </c:pt>
                <c:pt idx="369">
                  <c:v>1343686.86636963</c:v>
                </c:pt>
                <c:pt idx="370">
                  <c:v>1343596.05259398</c:v>
                </c:pt>
                <c:pt idx="371">
                  <c:v>1343354.92595433</c:v>
                </c:pt>
                <c:pt idx="372">
                  <c:v>1343857.16042946</c:v>
                </c:pt>
                <c:pt idx="373">
                  <c:v>1343675.4506741</c:v>
                </c:pt>
                <c:pt idx="374">
                  <c:v>1343623.74493088</c:v>
                </c:pt>
                <c:pt idx="375">
                  <c:v>1343595.41654183</c:v>
                </c:pt>
                <c:pt idx="376">
                  <c:v>1343568.28363069</c:v>
                </c:pt>
                <c:pt idx="377">
                  <c:v>1343630.43162657</c:v>
                </c:pt>
                <c:pt idx="378">
                  <c:v>1343550.03064596</c:v>
                </c:pt>
                <c:pt idx="379">
                  <c:v>1343655.03679865</c:v>
                </c:pt>
                <c:pt idx="380">
                  <c:v>1343672.00926871</c:v>
                </c:pt>
                <c:pt idx="381">
                  <c:v>1343792.78790498</c:v>
                </c:pt>
                <c:pt idx="382">
                  <c:v>1343794.71970584</c:v>
                </c:pt>
                <c:pt idx="383">
                  <c:v>1343396.06030203</c:v>
                </c:pt>
                <c:pt idx="384">
                  <c:v>1343638.68084146</c:v>
                </c:pt>
                <c:pt idx="385">
                  <c:v>1343338.30230343</c:v>
                </c:pt>
                <c:pt idx="386">
                  <c:v>1343520.05864283</c:v>
                </c:pt>
                <c:pt idx="387">
                  <c:v>1343690.58881423</c:v>
                </c:pt>
                <c:pt idx="388">
                  <c:v>1343652.06125694</c:v>
                </c:pt>
                <c:pt idx="389">
                  <c:v>1343104.90759847</c:v>
                </c:pt>
                <c:pt idx="390">
                  <c:v>1343637.74950359</c:v>
                </c:pt>
                <c:pt idx="391">
                  <c:v>1343625.57201239</c:v>
                </c:pt>
                <c:pt idx="392">
                  <c:v>1343484.40870079</c:v>
                </c:pt>
                <c:pt idx="393">
                  <c:v>1343426.09853831</c:v>
                </c:pt>
                <c:pt idx="394">
                  <c:v>1343488.28304697</c:v>
                </c:pt>
                <c:pt idx="395">
                  <c:v>1343367.11246837</c:v>
                </c:pt>
                <c:pt idx="396">
                  <c:v>1343450.75171376</c:v>
                </c:pt>
                <c:pt idx="397">
                  <c:v>1343496.52274402</c:v>
                </c:pt>
                <c:pt idx="398">
                  <c:v>1343592.39154455</c:v>
                </c:pt>
                <c:pt idx="399">
                  <c:v>1343470.31894306</c:v>
                </c:pt>
                <c:pt idx="400">
                  <c:v>1343413.963452</c:v>
                </c:pt>
                <c:pt idx="401">
                  <c:v>1343407.08876592</c:v>
                </c:pt>
                <c:pt idx="402">
                  <c:v>1343204.22664392</c:v>
                </c:pt>
                <c:pt idx="403">
                  <c:v>1343205.01259429</c:v>
                </c:pt>
                <c:pt idx="404">
                  <c:v>1343192.04571173</c:v>
                </c:pt>
                <c:pt idx="405">
                  <c:v>1343271.11085279</c:v>
                </c:pt>
                <c:pt idx="406">
                  <c:v>1343326.49939077</c:v>
                </c:pt>
                <c:pt idx="407">
                  <c:v>1343311.61249056</c:v>
                </c:pt>
                <c:pt idx="408">
                  <c:v>1343357.86354056</c:v>
                </c:pt>
                <c:pt idx="409">
                  <c:v>1343331.00624035</c:v>
                </c:pt>
                <c:pt idx="410">
                  <c:v>1343431.22932176</c:v>
                </c:pt>
                <c:pt idx="411">
                  <c:v>1343440.88278892</c:v>
                </c:pt>
                <c:pt idx="412">
                  <c:v>1343439.85625391</c:v>
                </c:pt>
                <c:pt idx="413">
                  <c:v>1343388.42638857</c:v>
                </c:pt>
                <c:pt idx="414">
                  <c:v>1343335.03668295</c:v>
                </c:pt>
                <c:pt idx="415">
                  <c:v>1343228.81538059</c:v>
                </c:pt>
                <c:pt idx="416">
                  <c:v>1343394.60358002</c:v>
                </c:pt>
                <c:pt idx="417">
                  <c:v>1343177.77358632</c:v>
                </c:pt>
                <c:pt idx="418">
                  <c:v>1343049.47473828</c:v>
                </c:pt>
                <c:pt idx="419">
                  <c:v>1343152.67060696</c:v>
                </c:pt>
                <c:pt idx="420">
                  <c:v>1343014.36780933</c:v>
                </c:pt>
                <c:pt idx="421">
                  <c:v>1343103.21749909</c:v>
                </c:pt>
                <c:pt idx="422">
                  <c:v>1343086.39273243</c:v>
                </c:pt>
                <c:pt idx="423">
                  <c:v>1343140.31110875</c:v>
                </c:pt>
                <c:pt idx="424">
                  <c:v>1343204.71823533</c:v>
                </c:pt>
                <c:pt idx="425">
                  <c:v>1343181.82549942</c:v>
                </c:pt>
                <c:pt idx="426">
                  <c:v>1343275.39425951</c:v>
                </c:pt>
                <c:pt idx="427">
                  <c:v>1343273.69165505</c:v>
                </c:pt>
                <c:pt idx="428">
                  <c:v>1343216.23683521</c:v>
                </c:pt>
                <c:pt idx="429">
                  <c:v>1343234.82940913</c:v>
                </c:pt>
                <c:pt idx="430">
                  <c:v>1343199.26017689</c:v>
                </c:pt>
                <c:pt idx="431">
                  <c:v>1343252.14461052</c:v>
                </c:pt>
                <c:pt idx="432">
                  <c:v>1343173.28703234</c:v>
                </c:pt>
                <c:pt idx="433">
                  <c:v>1343250.27955108</c:v>
                </c:pt>
                <c:pt idx="434">
                  <c:v>1343322.67556285</c:v>
                </c:pt>
                <c:pt idx="435">
                  <c:v>1343213.13575046</c:v>
                </c:pt>
                <c:pt idx="436">
                  <c:v>1343309.07984567</c:v>
                </c:pt>
                <c:pt idx="437">
                  <c:v>1343335.86502443</c:v>
                </c:pt>
                <c:pt idx="438">
                  <c:v>1343208.03901106</c:v>
                </c:pt>
                <c:pt idx="439">
                  <c:v>1343306.12734098</c:v>
                </c:pt>
                <c:pt idx="440">
                  <c:v>1343219.59258536</c:v>
                </c:pt>
                <c:pt idx="441">
                  <c:v>1343286.30992721</c:v>
                </c:pt>
                <c:pt idx="442">
                  <c:v>1343189.99274963</c:v>
                </c:pt>
                <c:pt idx="443">
                  <c:v>1343146.90121082</c:v>
                </c:pt>
                <c:pt idx="444">
                  <c:v>1343233.54705769</c:v>
                </c:pt>
                <c:pt idx="445">
                  <c:v>1343242.40520549</c:v>
                </c:pt>
                <c:pt idx="446">
                  <c:v>1343401.06390399</c:v>
                </c:pt>
                <c:pt idx="447">
                  <c:v>1343318.10859241</c:v>
                </c:pt>
                <c:pt idx="448">
                  <c:v>1343339.4225161</c:v>
                </c:pt>
                <c:pt idx="449">
                  <c:v>1343169.95326895</c:v>
                </c:pt>
                <c:pt idx="450">
                  <c:v>1343093.58968985</c:v>
                </c:pt>
                <c:pt idx="451">
                  <c:v>1343224.45926754</c:v>
                </c:pt>
                <c:pt idx="452">
                  <c:v>1343187.87126194</c:v>
                </c:pt>
                <c:pt idx="453">
                  <c:v>1343225.2753216</c:v>
                </c:pt>
                <c:pt idx="454">
                  <c:v>1343093.46946759</c:v>
                </c:pt>
                <c:pt idx="455">
                  <c:v>1343147.48218966</c:v>
                </c:pt>
                <c:pt idx="456">
                  <c:v>1343063.02300677</c:v>
                </c:pt>
                <c:pt idx="457">
                  <c:v>1343126.54925594</c:v>
                </c:pt>
                <c:pt idx="458">
                  <c:v>1343032.72193787</c:v>
                </c:pt>
                <c:pt idx="459">
                  <c:v>1343141.8429129</c:v>
                </c:pt>
                <c:pt idx="460">
                  <c:v>1343075.01475106</c:v>
                </c:pt>
                <c:pt idx="461">
                  <c:v>1343046.33368638</c:v>
                </c:pt>
                <c:pt idx="462">
                  <c:v>1343130.53667251</c:v>
                </c:pt>
                <c:pt idx="463">
                  <c:v>1343084.79703837</c:v>
                </c:pt>
                <c:pt idx="464">
                  <c:v>1343130.22160402</c:v>
                </c:pt>
                <c:pt idx="465">
                  <c:v>1343046.82682654</c:v>
                </c:pt>
                <c:pt idx="466">
                  <c:v>1342954.80742521</c:v>
                </c:pt>
                <c:pt idx="467">
                  <c:v>1343001.52346363</c:v>
                </c:pt>
                <c:pt idx="468">
                  <c:v>1342808.95757479</c:v>
                </c:pt>
                <c:pt idx="469">
                  <c:v>1342939.10598614</c:v>
                </c:pt>
                <c:pt idx="470">
                  <c:v>1342853.11990608</c:v>
                </c:pt>
                <c:pt idx="471">
                  <c:v>1343064.17034617</c:v>
                </c:pt>
                <c:pt idx="472">
                  <c:v>1342930.78297164</c:v>
                </c:pt>
                <c:pt idx="473">
                  <c:v>1342936.36647169</c:v>
                </c:pt>
                <c:pt idx="474">
                  <c:v>1343043.58451913</c:v>
                </c:pt>
                <c:pt idx="475">
                  <c:v>1343083.3654062</c:v>
                </c:pt>
                <c:pt idx="476">
                  <c:v>1343199.85468426</c:v>
                </c:pt>
                <c:pt idx="477">
                  <c:v>1343228.10723094</c:v>
                </c:pt>
                <c:pt idx="478">
                  <c:v>1343051.60321127</c:v>
                </c:pt>
                <c:pt idx="479">
                  <c:v>1343220.83768372</c:v>
                </c:pt>
                <c:pt idx="480">
                  <c:v>1343127.24317628</c:v>
                </c:pt>
                <c:pt idx="481">
                  <c:v>1343199.57213393</c:v>
                </c:pt>
                <c:pt idx="482">
                  <c:v>1343295.93678245</c:v>
                </c:pt>
                <c:pt idx="483">
                  <c:v>1343163.17008369</c:v>
                </c:pt>
                <c:pt idx="484">
                  <c:v>1343100.52965547</c:v>
                </c:pt>
                <c:pt idx="485">
                  <c:v>1343216.96704479</c:v>
                </c:pt>
                <c:pt idx="486">
                  <c:v>1343189.59140143</c:v>
                </c:pt>
                <c:pt idx="487">
                  <c:v>1343119.41787092</c:v>
                </c:pt>
                <c:pt idx="488">
                  <c:v>1343295.56930709</c:v>
                </c:pt>
                <c:pt idx="489">
                  <c:v>1343125.37827857</c:v>
                </c:pt>
                <c:pt idx="490">
                  <c:v>1343183.89863407</c:v>
                </c:pt>
                <c:pt idx="491">
                  <c:v>1343161.39120073</c:v>
                </c:pt>
                <c:pt idx="492">
                  <c:v>1343220.04372549</c:v>
                </c:pt>
                <c:pt idx="493">
                  <c:v>1343137.03865535</c:v>
                </c:pt>
                <c:pt idx="494">
                  <c:v>1343069.17204111</c:v>
                </c:pt>
                <c:pt idx="495">
                  <c:v>1343152.01471669</c:v>
                </c:pt>
                <c:pt idx="496">
                  <c:v>1343252.10823635</c:v>
                </c:pt>
                <c:pt idx="497">
                  <c:v>1343154.84683834</c:v>
                </c:pt>
                <c:pt idx="498">
                  <c:v>1343103.55919211</c:v>
                </c:pt>
                <c:pt idx="499">
                  <c:v>1343098.92065762</c:v>
                </c:pt>
                <c:pt idx="500">
                  <c:v>1343169.01426987</c:v>
                </c:pt>
                <c:pt idx="501">
                  <c:v>1343115.18717049</c:v>
                </c:pt>
                <c:pt idx="502">
                  <c:v>1343201.37734353</c:v>
                </c:pt>
                <c:pt idx="503">
                  <c:v>1343225.52125849</c:v>
                </c:pt>
                <c:pt idx="504">
                  <c:v>1343120.51616313</c:v>
                </c:pt>
                <c:pt idx="505">
                  <c:v>1343172.42324118</c:v>
                </c:pt>
                <c:pt idx="506">
                  <c:v>1343141.90408364</c:v>
                </c:pt>
                <c:pt idx="507">
                  <c:v>1343133.91531991</c:v>
                </c:pt>
                <c:pt idx="508">
                  <c:v>1343176.19304921</c:v>
                </c:pt>
                <c:pt idx="509">
                  <c:v>1343162.9356354</c:v>
                </c:pt>
                <c:pt idx="510">
                  <c:v>1343199.63621697</c:v>
                </c:pt>
                <c:pt idx="511">
                  <c:v>1343146.36490549</c:v>
                </c:pt>
                <c:pt idx="512">
                  <c:v>1343184.61755048</c:v>
                </c:pt>
                <c:pt idx="513">
                  <c:v>1343167.68717212</c:v>
                </c:pt>
                <c:pt idx="514">
                  <c:v>1343167.31863079</c:v>
                </c:pt>
                <c:pt idx="515">
                  <c:v>1343089.83763558</c:v>
                </c:pt>
                <c:pt idx="516">
                  <c:v>1343049.38283602</c:v>
                </c:pt>
                <c:pt idx="517">
                  <c:v>1343058.89870071</c:v>
                </c:pt>
                <c:pt idx="518">
                  <c:v>1343055.93116137</c:v>
                </c:pt>
                <c:pt idx="519">
                  <c:v>1343059.37797332</c:v>
                </c:pt>
                <c:pt idx="520">
                  <c:v>1343058.27800619</c:v>
                </c:pt>
                <c:pt idx="521">
                  <c:v>1343079.31107494</c:v>
                </c:pt>
                <c:pt idx="522">
                  <c:v>1343057.05581678</c:v>
                </c:pt>
                <c:pt idx="523">
                  <c:v>1343032.83812249</c:v>
                </c:pt>
                <c:pt idx="524">
                  <c:v>1343060.21372395</c:v>
                </c:pt>
                <c:pt idx="525">
                  <c:v>1342966.80337207</c:v>
                </c:pt>
                <c:pt idx="526">
                  <c:v>1343046.1660876</c:v>
                </c:pt>
                <c:pt idx="527">
                  <c:v>1342970.70291514</c:v>
                </c:pt>
                <c:pt idx="528">
                  <c:v>1343077.74416388</c:v>
                </c:pt>
                <c:pt idx="529">
                  <c:v>1343073.73674091</c:v>
                </c:pt>
                <c:pt idx="530">
                  <c:v>1343057.35944325</c:v>
                </c:pt>
                <c:pt idx="531">
                  <c:v>1343100.17436789</c:v>
                </c:pt>
                <c:pt idx="532">
                  <c:v>1343135.67276236</c:v>
                </c:pt>
                <c:pt idx="533">
                  <c:v>1343103.84087954</c:v>
                </c:pt>
                <c:pt idx="534">
                  <c:v>1343143.21379223</c:v>
                </c:pt>
                <c:pt idx="535">
                  <c:v>1343034.5412514</c:v>
                </c:pt>
                <c:pt idx="536">
                  <c:v>1343071.95644522</c:v>
                </c:pt>
                <c:pt idx="537">
                  <c:v>1343115.69937852</c:v>
                </c:pt>
                <c:pt idx="538">
                  <c:v>1343078.59620245</c:v>
                </c:pt>
                <c:pt idx="539">
                  <c:v>1343144.62819241</c:v>
                </c:pt>
                <c:pt idx="540">
                  <c:v>1343158.6518013</c:v>
                </c:pt>
                <c:pt idx="541">
                  <c:v>1343100.80398131</c:v>
                </c:pt>
                <c:pt idx="542">
                  <c:v>1343143.70758292</c:v>
                </c:pt>
                <c:pt idx="543">
                  <c:v>1343173.50569747</c:v>
                </c:pt>
                <c:pt idx="544">
                  <c:v>1343149.55656739</c:v>
                </c:pt>
                <c:pt idx="545">
                  <c:v>1343144.26869674</c:v>
                </c:pt>
                <c:pt idx="546">
                  <c:v>1343193.08651497</c:v>
                </c:pt>
                <c:pt idx="547">
                  <c:v>1343171.48809252</c:v>
                </c:pt>
                <c:pt idx="548">
                  <c:v>1343148.93358894</c:v>
                </c:pt>
                <c:pt idx="549">
                  <c:v>1343145.67103678</c:v>
                </c:pt>
                <c:pt idx="550">
                  <c:v>1343146.22314432</c:v>
                </c:pt>
                <c:pt idx="551">
                  <c:v>1343118.39870282</c:v>
                </c:pt>
                <c:pt idx="552">
                  <c:v>1343161.66760933</c:v>
                </c:pt>
                <c:pt idx="553">
                  <c:v>1343034.6998242</c:v>
                </c:pt>
                <c:pt idx="554">
                  <c:v>1343190.59888206</c:v>
                </c:pt>
                <c:pt idx="555">
                  <c:v>1343144.86585303</c:v>
                </c:pt>
                <c:pt idx="556">
                  <c:v>1343155.81804041</c:v>
                </c:pt>
                <c:pt idx="557">
                  <c:v>1343130.88779722</c:v>
                </c:pt>
                <c:pt idx="558">
                  <c:v>1343131.98132454</c:v>
                </c:pt>
                <c:pt idx="559">
                  <c:v>1343095.88465476</c:v>
                </c:pt>
                <c:pt idx="560">
                  <c:v>1343106.04978712</c:v>
                </c:pt>
                <c:pt idx="561">
                  <c:v>1343145.05951513</c:v>
                </c:pt>
                <c:pt idx="562">
                  <c:v>1343122.68658959</c:v>
                </c:pt>
                <c:pt idx="563">
                  <c:v>1343115.51240029</c:v>
                </c:pt>
                <c:pt idx="564">
                  <c:v>1343087.77845237</c:v>
                </c:pt>
                <c:pt idx="565">
                  <c:v>1343112.42948833</c:v>
                </c:pt>
                <c:pt idx="566">
                  <c:v>1343101.97973656</c:v>
                </c:pt>
                <c:pt idx="567">
                  <c:v>1343100.13656992</c:v>
                </c:pt>
                <c:pt idx="568">
                  <c:v>1343129.7100954</c:v>
                </c:pt>
                <c:pt idx="569">
                  <c:v>1343120.19137553</c:v>
                </c:pt>
                <c:pt idx="570">
                  <c:v>1343128.61360145</c:v>
                </c:pt>
                <c:pt idx="571">
                  <c:v>1343093.72777548</c:v>
                </c:pt>
                <c:pt idx="572">
                  <c:v>1343041.51877608</c:v>
                </c:pt>
                <c:pt idx="573">
                  <c:v>1343042.85593984</c:v>
                </c:pt>
                <c:pt idx="574">
                  <c:v>1343021.36028767</c:v>
                </c:pt>
                <c:pt idx="575">
                  <c:v>1343012.61755709</c:v>
                </c:pt>
                <c:pt idx="576">
                  <c:v>1343006.50214335</c:v>
                </c:pt>
                <c:pt idx="577">
                  <c:v>1343002.07034208</c:v>
                </c:pt>
                <c:pt idx="578">
                  <c:v>1343004.28007863</c:v>
                </c:pt>
                <c:pt idx="579">
                  <c:v>1343032.88239959</c:v>
                </c:pt>
                <c:pt idx="580">
                  <c:v>1342967.96556404</c:v>
                </c:pt>
                <c:pt idx="581">
                  <c:v>1342962.34540367</c:v>
                </c:pt>
                <c:pt idx="582">
                  <c:v>1342941.33682954</c:v>
                </c:pt>
                <c:pt idx="583">
                  <c:v>1342964.72662671</c:v>
                </c:pt>
                <c:pt idx="584">
                  <c:v>1342980.97556553</c:v>
                </c:pt>
                <c:pt idx="585">
                  <c:v>1342948.88418482</c:v>
                </c:pt>
                <c:pt idx="586">
                  <c:v>1342977.21654055</c:v>
                </c:pt>
                <c:pt idx="587">
                  <c:v>1342965.68672611</c:v>
                </c:pt>
                <c:pt idx="588">
                  <c:v>1342949.04190144</c:v>
                </c:pt>
                <c:pt idx="589">
                  <c:v>1342967.67404465</c:v>
                </c:pt>
                <c:pt idx="590">
                  <c:v>1342966.87018312</c:v>
                </c:pt>
                <c:pt idx="591">
                  <c:v>1342972.16882955</c:v>
                </c:pt>
                <c:pt idx="592">
                  <c:v>1342957.29234602</c:v>
                </c:pt>
                <c:pt idx="593">
                  <c:v>1342958.6047738</c:v>
                </c:pt>
                <c:pt idx="594">
                  <c:v>1342912.75606336</c:v>
                </c:pt>
                <c:pt idx="595">
                  <c:v>1342940.56277404</c:v>
                </c:pt>
                <c:pt idx="596">
                  <c:v>1342942.59846143</c:v>
                </c:pt>
                <c:pt idx="597">
                  <c:v>1342960.98081772</c:v>
                </c:pt>
                <c:pt idx="598">
                  <c:v>1342976.1797833</c:v>
                </c:pt>
                <c:pt idx="599">
                  <c:v>1342970.82269311</c:v>
                </c:pt>
                <c:pt idx="600">
                  <c:v>1342945.31411662</c:v>
                </c:pt>
                <c:pt idx="601">
                  <c:v>1342954.3727714</c:v>
                </c:pt>
                <c:pt idx="602">
                  <c:v>1342990.48024639</c:v>
                </c:pt>
                <c:pt idx="603">
                  <c:v>1343013.11405951</c:v>
                </c:pt>
                <c:pt idx="604">
                  <c:v>1343035.66145638</c:v>
                </c:pt>
                <c:pt idx="605">
                  <c:v>1343025.69107349</c:v>
                </c:pt>
                <c:pt idx="606">
                  <c:v>1342994.63236281</c:v>
                </c:pt>
                <c:pt idx="607">
                  <c:v>1343021.61912036</c:v>
                </c:pt>
                <c:pt idx="608">
                  <c:v>1343007.85586778</c:v>
                </c:pt>
                <c:pt idx="609">
                  <c:v>1343024.37131053</c:v>
                </c:pt>
                <c:pt idx="610">
                  <c:v>1343074.13394107</c:v>
                </c:pt>
                <c:pt idx="611">
                  <c:v>1343038.80238745</c:v>
                </c:pt>
                <c:pt idx="612">
                  <c:v>1343055.21554578</c:v>
                </c:pt>
                <c:pt idx="613">
                  <c:v>1343030.94356238</c:v>
                </c:pt>
                <c:pt idx="614">
                  <c:v>1343033.25426354</c:v>
                </c:pt>
                <c:pt idx="615">
                  <c:v>1343037.51540509</c:v>
                </c:pt>
                <c:pt idx="616">
                  <c:v>1343050.96972218</c:v>
                </c:pt>
                <c:pt idx="617">
                  <c:v>1343023.90227604</c:v>
                </c:pt>
                <c:pt idx="618">
                  <c:v>1343027.61059355</c:v>
                </c:pt>
                <c:pt idx="619">
                  <c:v>1343037.55794131</c:v>
                </c:pt>
                <c:pt idx="620">
                  <c:v>1343045.48806697</c:v>
                </c:pt>
                <c:pt idx="621">
                  <c:v>1343013.17974646</c:v>
                </c:pt>
                <c:pt idx="622">
                  <c:v>1343039.22441092</c:v>
                </c:pt>
                <c:pt idx="623">
                  <c:v>1343026.46931074</c:v>
                </c:pt>
                <c:pt idx="624">
                  <c:v>1343033.38584663</c:v>
                </c:pt>
                <c:pt idx="625">
                  <c:v>1343027.52014155</c:v>
                </c:pt>
                <c:pt idx="626">
                  <c:v>1343027.63981608</c:v>
                </c:pt>
                <c:pt idx="627">
                  <c:v>1343007.71508133</c:v>
                </c:pt>
                <c:pt idx="628">
                  <c:v>1343005.7012403</c:v>
                </c:pt>
                <c:pt idx="629">
                  <c:v>1343000.76861757</c:v>
                </c:pt>
                <c:pt idx="630">
                  <c:v>1343009.95434281</c:v>
                </c:pt>
                <c:pt idx="631">
                  <c:v>1343007.18154767</c:v>
                </c:pt>
                <c:pt idx="632">
                  <c:v>1343003.75228719</c:v>
                </c:pt>
                <c:pt idx="633">
                  <c:v>1342984.53326233</c:v>
                </c:pt>
                <c:pt idx="634">
                  <c:v>1343009.33173554</c:v>
                </c:pt>
                <c:pt idx="635">
                  <c:v>1342996.00440385</c:v>
                </c:pt>
                <c:pt idx="636">
                  <c:v>1343002.9038305</c:v>
                </c:pt>
                <c:pt idx="637">
                  <c:v>1342994.25135146</c:v>
                </c:pt>
                <c:pt idx="638">
                  <c:v>1343000.99971304</c:v>
                </c:pt>
                <c:pt idx="639">
                  <c:v>1343012.0360645</c:v>
                </c:pt>
                <c:pt idx="640">
                  <c:v>1343009.44006106</c:v>
                </c:pt>
                <c:pt idx="641">
                  <c:v>1343008.68182816</c:v>
                </c:pt>
                <c:pt idx="642">
                  <c:v>1343011.80949328</c:v>
                </c:pt>
                <c:pt idx="643">
                  <c:v>1342996.26070317</c:v>
                </c:pt>
                <c:pt idx="644">
                  <c:v>1343010.87989777</c:v>
                </c:pt>
                <c:pt idx="645">
                  <c:v>1343005.63936967</c:v>
                </c:pt>
                <c:pt idx="646">
                  <c:v>1343009.66684043</c:v>
                </c:pt>
                <c:pt idx="647">
                  <c:v>1343002.78012783</c:v>
                </c:pt>
                <c:pt idx="648">
                  <c:v>1343005.83887484</c:v>
                </c:pt>
                <c:pt idx="649">
                  <c:v>1343006.95338516</c:v>
                </c:pt>
                <c:pt idx="650">
                  <c:v>1343005.25055333</c:v>
                </c:pt>
                <c:pt idx="651">
                  <c:v>1342994.48638085</c:v>
                </c:pt>
                <c:pt idx="652">
                  <c:v>1343006.63018088</c:v>
                </c:pt>
                <c:pt idx="653">
                  <c:v>1343009.39712158</c:v>
                </c:pt>
                <c:pt idx="654">
                  <c:v>1343012.24949234</c:v>
                </c:pt>
                <c:pt idx="655">
                  <c:v>1342991.69941751</c:v>
                </c:pt>
                <c:pt idx="656">
                  <c:v>1343018.68681603</c:v>
                </c:pt>
                <c:pt idx="657">
                  <c:v>1342996.93863906</c:v>
                </c:pt>
                <c:pt idx="658">
                  <c:v>1343012.84064061</c:v>
                </c:pt>
                <c:pt idx="659">
                  <c:v>1343016.55832365</c:v>
                </c:pt>
                <c:pt idx="660">
                  <c:v>1343019.14271077</c:v>
                </c:pt>
                <c:pt idx="661">
                  <c:v>1343010.85195353</c:v>
                </c:pt>
                <c:pt idx="662">
                  <c:v>1343019.44102955</c:v>
                </c:pt>
                <c:pt idx="663">
                  <c:v>1343009.60358295</c:v>
                </c:pt>
                <c:pt idx="664">
                  <c:v>1343002.80978207</c:v>
                </c:pt>
                <c:pt idx="665">
                  <c:v>1343005.62121534</c:v>
                </c:pt>
                <c:pt idx="666">
                  <c:v>1343008.10817759</c:v>
                </c:pt>
                <c:pt idx="667">
                  <c:v>1343020.58559816</c:v>
                </c:pt>
                <c:pt idx="668">
                  <c:v>1343024.75752306</c:v>
                </c:pt>
                <c:pt idx="669">
                  <c:v>1343033.00249514</c:v>
                </c:pt>
                <c:pt idx="670">
                  <c:v>1343036.88183814</c:v>
                </c:pt>
                <c:pt idx="671">
                  <c:v>1343018.01279</c:v>
                </c:pt>
                <c:pt idx="672">
                  <c:v>1343019.17970486</c:v>
                </c:pt>
                <c:pt idx="673">
                  <c:v>1343005.02949823</c:v>
                </c:pt>
                <c:pt idx="674">
                  <c:v>1343003.94928808</c:v>
                </c:pt>
                <c:pt idx="675">
                  <c:v>1343001.13668686</c:v>
                </c:pt>
                <c:pt idx="676">
                  <c:v>1343005.10226186</c:v>
                </c:pt>
                <c:pt idx="677">
                  <c:v>1343007.63346712</c:v>
                </c:pt>
                <c:pt idx="678">
                  <c:v>1343005.09648102</c:v>
                </c:pt>
                <c:pt idx="679">
                  <c:v>1343003.2757636</c:v>
                </c:pt>
                <c:pt idx="680">
                  <c:v>1343009.13239221</c:v>
                </c:pt>
                <c:pt idx="681">
                  <c:v>1342988.57760202</c:v>
                </c:pt>
                <c:pt idx="682">
                  <c:v>1343000.60298876</c:v>
                </c:pt>
                <c:pt idx="683">
                  <c:v>1343009.59714473</c:v>
                </c:pt>
                <c:pt idx="684">
                  <c:v>1342997.93081059</c:v>
                </c:pt>
                <c:pt idx="685">
                  <c:v>1343010.50295833</c:v>
                </c:pt>
                <c:pt idx="686">
                  <c:v>1342993.60465009</c:v>
                </c:pt>
                <c:pt idx="687">
                  <c:v>1343004.37401696</c:v>
                </c:pt>
                <c:pt idx="688">
                  <c:v>1343000.88874138</c:v>
                </c:pt>
                <c:pt idx="689">
                  <c:v>1343002.2025503</c:v>
                </c:pt>
                <c:pt idx="690">
                  <c:v>1342998.62564035</c:v>
                </c:pt>
                <c:pt idx="691">
                  <c:v>1343004.87473962</c:v>
                </c:pt>
                <c:pt idx="692">
                  <c:v>1342998.34479163</c:v>
                </c:pt>
                <c:pt idx="693">
                  <c:v>1343000.33374796</c:v>
                </c:pt>
                <c:pt idx="694">
                  <c:v>1343006.82834819</c:v>
                </c:pt>
                <c:pt idx="695">
                  <c:v>1342997.84588439</c:v>
                </c:pt>
                <c:pt idx="696">
                  <c:v>1342987.27755589</c:v>
                </c:pt>
                <c:pt idx="697">
                  <c:v>1342996.39180294</c:v>
                </c:pt>
                <c:pt idx="698">
                  <c:v>1343004.81727446</c:v>
                </c:pt>
                <c:pt idx="699">
                  <c:v>1343001.30945549</c:v>
                </c:pt>
                <c:pt idx="700">
                  <c:v>1342990.1305643</c:v>
                </c:pt>
                <c:pt idx="701">
                  <c:v>1343001.15239237</c:v>
                </c:pt>
                <c:pt idx="702">
                  <c:v>1343013.10507461</c:v>
                </c:pt>
                <c:pt idx="703">
                  <c:v>1343002.45040854</c:v>
                </c:pt>
                <c:pt idx="704">
                  <c:v>1343007.78970562</c:v>
                </c:pt>
                <c:pt idx="705">
                  <c:v>1343006.68129013</c:v>
                </c:pt>
                <c:pt idx="706">
                  <c:v>1343007.02157112</c:v>
                </c:pt>
                <c:pt idx="707">
                  <c:v>1343006.7889943</c:v>
                </c:pt>
                <c:pt idx="708">
                  <c:v>1343008.29851698</c:v>
                </c:pt>
                <c:pt idx="709">
                  <c:v>1343012.23421681</c:v>
                </c:pt>
                <c:pt idx="710">
                  <c:v>1343003.91811665</c:v>
                </c:pt>
                <c:pt idx="711">
                  <c:v>1343009.65823558</c:v>
                </c:pt>
                <c:pt idx="712">
                  <c:v>1343009.68348167</c:v>
                </c:pt>
                <c:pt idx="713">
                  <c:v>1343009.50502266</c:v>
                </c:pt>
                <c:pt idx="714">
                  <c:v>1343002.91118155</c:v>
                </c:pt>
                <c:pt idx="715">
                  <c:v>1343009.39084249</c:v>
                </c:pt>
                <c:pt idx="716">
                  <c:v>1343005.13517439</c:v>
                </c:pt>
                <c:pt idx="717">
                  <c:v>1343011.27139985</c:v>
                </c:pt>
                <c:pt idx="718">
                  <c:v>1343005.23316449</c:v>
                </c:pt>
                <c:pt idx="719">
                  <c:v>1343008.6070323</c:v>
                </c:pt>
                <c:pt idx="720">
                  <c:v>1342998.50762822</c:v>
                </c:pt>
                <c:pt idx="721">
                  <c:v>1342995.52539033</c:v>
                </c:pt>
                <c:pt idx="722">
                  <c:v>1342999.23145464</c:v>
                </c:pt>
                <c:pt idx="723">
                  <c:v>1343003.30248074</c:v>
                </c:pt>
                <c:pt idx="724">
                  <c:v>1342989.15111456</c:v>
                </c:pt>
                <c:pt idx="725">
                  <c:v>1343002.4421555</c:v>
                </c:pt>
                <c:pt idx="726">
                  <c:v>1342990.79690304</c:v>
                </c:pt>
                <c:pt idx="727">
                  <c:v>1342991.02904658</c:v>
                </c:pt>
                <c:pt idx="728">
                  <c:v>1343000.62601686</c:v>
                </c:pt>
                <c:pt idx="729">
                  <c:v>1342989.19951334</c:v>
                </c:pt>
                <c:pt idx="730">
                  <c:v>1342983.86676006</c:v>
                </c:pt>
                <c:pt idx="731">
                  <c:v>1342989.24493825</c:v>
                </c:pt>
                <c:pt idx="732">
                  <c:v>1342996.23294993</c:v>
                </c:pt>
                <c:pt idx="733">
                  <c:v>1342986.54475982</c:v>
                </c:pt>
                <c:pt idx="734">
                  <c:v>1342979.00006908</c:v>
                </c:pt>
                <c:pt idx="735">
                  <c:v>1342992.13436407</c:v>
                </c:pt>
                <c:pt idx="736">
                  <c:v>1342982.10089562</c:v>
                </c:pt>
                <c:pt idx="737">
                  <c:v>1342989.14372844</c:v>
                </c:pt>
                <c:pt idx="738">
                  <c:v>1342987.74351892</c:v>
                </c:pt>
                <c:pt idx="739">
                  <c:v>1342986.77365085</c:v>
                </c:pt>
                <c:pt idx="740">
                  <c:v>1342984.92949855</c:v>
                </c:pt>
                <c:pt idx="741">
                  <c:v>1342991.53724378</c:v>
                </c:pt>
                <c:pt idx="742">
                  <c:v>1342982.19819148</c:v>
                </c:pt>
                <c:pt idx="743">
                  <c:v>1342981.53770516</c:v>
                </c:pt>
                <c:pt idx="744">
                  <c:v>1342978.52049254</c:v>
                </c:pt>
                <c:pt idx="745">
                  <c:v>1342985.75918514</c:v>
                </c:pt>
                <c:pt idx="746">
                  <c:v>1342986.33177057</c:v>
                </c:pt>
                <c:pt idx="747">
                  <c:v>1342983.95031093</c:v>
                </c:pt>
                <c:pt idx="748">
                  <c:v>1342982.92536923</c:v>
                </c:pt>
                <c:pt idx="749">
                  <c:v>1342982.61480252</c:v>
                </c:pt>
                <c:pt idx="750">
                  <c:v>1342983.68596898</c:v>
                </c:pt>
                <c:pt idx="751">
                  <c:v>1342985.37222269</c:v>
                </c:pt>
                <c:pt idx="752">
                  <c:v>1342978.05735434</c:v>
                </c:pt>
                <c:pt idx="753">
                  <c:v>1342984.47854126</c:v>
                </c:pt>
                <c:pt idx="754">
                  <c:v>1342993.85044272</c:v>
                </c:pt>
                <c:pt idx="755">
                  <c:v>1342989.35810356</c:v>
                </c:pt>
                <c:pt idx="756">
                  <c:v>1342987.08374665</c:v>
                </c:pt>
                <c:pt idx="757">
                  <c:v>1342979.67225977</c:v>
                </c:pt>
                <c:pt idx="758">
                  <c:v>1342978.50599438</c:v>
                </c:pt>
                <c:pt idx="759">
                  <c:v>1342976.14438542</c:v>
                </c:pt>
                <c:pt idx="760">
                  <c:v>1342979.05179979</c:v>
                </c:pt>
                <c:pt idx="761">
                  <c:v>1342972.64738971</c:v>
                </c:pt>
                <c:pt idx="762">
                  <c:v>1342970.02148193</c:v>
                </c:pt>
                <c:pt idx="763">
                  <c:v>1342970.42750713</c:v>
                </c:pt>
                <c:pt idx="764">
                  <c:v>1342972.48324007</c:v>
                </c:pt>
                <c:pt idx="765">
                  <c:v>1342968.52691456</c:v>
                </c:pt>
                <c:pt idx="766">
                  <c:v>1342970.40577907</c:v>
                </c:pt>
                <c:pt idx="767">
                  <c:v>1342971.35892424</c:v>
                </c:pt>
                <c:pt idx="768">
                  <c:v>1342970.67633169</c:v>
                </c:pt>
                <c:pt idx="769">
                  <c:v>1342970.78941779</c:v>
                </c:pt>
                <c:pt idx="770">
                  <c:v>1342971.61137677</c:v>
                </c:pt>
                <c:pt idx="771">
                  <c:v>1342970.1294031</c:v>
                </c:pt>
                <c:pt idx="772">
                  <c:v>1342971.14593013</c:v>
                </c:pt>
                <c:pt idx="773">
                  <c:v>1342974.18641892</c:v>
                </c:pt>
                <c:pt idx="774">
                  <c:v>1342970.1528298</c:v>
                </c:pt>
                <c:pt idx="775">
                  <c:v>1342969.33720112</c:v>
                </c:pt>
                <c:pt idx="776">
                  <c:v>1342970.16615763</c:v>
                </c:pt>
                <c:pt idx="777">
                  <c:v>1342967.43375608</c:v>
                </c:pt>
                <c:pt idx="778">
                  <c:v>1342967.07821642</c:v>
                </c:pt>
                <c:pt idx="779">
                  <c:v>1342968.80048662</c:v>
                </c:pt>
                <c:pt idx="780">
                  <c:v>1342963.88563438</c:v>
                </c:pt>
                <c:pt idx="781">
                  <c:v>1342969.8622428</c:v>
                </c:pt>
                <c:pt idx="782">
                  <c:v>1342967.17197768</c:v>
                </c:pt>
                <c:pt idx="783">
                  <c:v>1342968.28200259</c:v>
                </c:pt>
                <c:pt idx="784">
                  <c:v>1342966.09562022</c:v>
                </c:pt>
                <c:pt idx="785">
                  <c:v>1342965.42566405</c:v>
                </c:pt>
                <c:pt idx="786">
                  <c:v>1342968.82734935</c:v>
                </c:pt>
                <c:pt idx="787">
                  <c:v>1342969.40296114</c:v>
                </c:pt>
                <c:pt idx="788">
                  <c:v>1342974.12448176</c:v>
                </c:pt>
                <c:pt idx="789">
                  <c:v>1342969.82061338</c:v>
                </c:pt>
                <c:pt idx="790">
                  <c:v>1342966.31360448</c:v>
                </c:pt>
                <c:pt idx="791">
                  <c:v>1342966.82192519</c:v>
                </c:pt>
                <c:pt idx="792">
                  <c:v>1342972.25740102</c:v>
                </c:pt>
                <c:pt idx="793">
                  <c:v>1342968.20483829</c:v>
                </c:pt>
                <c:pt idx="794">
                  <c:v>1342970.55884956</c:v>
                </c:pt>
                <c:pt idx="795">
                  <c:v>1342970.87146766</c:v>
                </c:pt>
                <c:pt idx="796">
                  <c:v>1342968.50044604</c:v>
                </c:pt>
                <c:pt idx="797">
                  <c:v>1342969.85128406</c:v>
                </c:pt>
                <c:pt idx="798">
                  <c:v>1342970.47174642</c:v>
                </c:pt>
                <c:pt idx="799">
                  <c:v>1342970.95299656</c:v>
                </c:pt>
                <c:pt idx="800">
                  <c:v>1342969.13357306</c:v>
                </c:pt>
                <c:pt idx="801">
                  <c:v>1342967.3160799</c:v>
                </c:pt>
                <c:pt idx="802">
                  <c:v>1342965.6707668</c:v>
                </c:pt>
                <c:pt idx="803">
                  <c:v>1342969.23998236</c:v>
                </c:pt>
                <c:pt idx="804">
                  <c:v>1342968.48775045</c:v>
                </c:pt>
                <c:pt idx="805">
                  <c:v>1342968.16532838</c:v>
                </c:pt>
                <c:pt idx="806">
                  <c:v>1342969.68927666</c:v>
                </c:pt>
                <c:pt idx="807">
                  <c:v>1342968.53951873</c:v>
                </c:pt>
                <c:pt idx="808">
                  <c:v>1342968.79974677</c:v>
                </c:pt>
                <c:pt idx="809">
                  <c:v>1342968.91196761</c:v>
                </c:pt>
                <c:pt idx="810">
                  <c:v>1342965.8035344</c:v>
                </c:pt>
                <c:pt idx="811">
                  <c:v>1342971.62557088</c:v>
                </c:pt>
                <c:pt idx="812">
                  <c:v>1342969.41577337</c:v>
                </c:pt>
                <c:pt idx="813">
                  <c:v>1342967.48353439</c:v>
                </c:pt>
                <c:pt idx="814">
                  <c:v>1342968.69514628</c:v>
                </c:pt>
                <c:pt idx="815">
                  <c:v>1342966.65163298</c:v>
                </c:pt>
                <c:pt idx="816">
                  <c:v>1342972.75084616</c:v>
                </c:pt>
                <c:pt idx="817">
                  <c:v>1342969.8822479</c:v>
                </c:pt>
                <c:pt idx="818">
                  <c:v>1342970.65252076</c:v>
                </c:pt>
                <c:pt idx="819">
                  <c:v>1342972.01363085</c:v>
                </c:pt>
                <c:pt idx="820">
                  <c:v>1342972.65058534</c:v>
                </c:pt>
                <c:pt idx="821">
                  <c:v>1342972.54409822</c:v>
                </c:pt>
                <c:pt idx="822">
                  <c:v>1342973.87620638</c:v>
                </c:pt>
                <c:pt idx="823">
                  <c:v>1342972.62912197</c:v>
                </c:pt>
                <c:pt idx="824">
                  <c:v>1342974.0687674</c:v>
                </c:pt>
                <c:pt idx="825">
                  <c:v>1342974.54030373</c:v>
                </c:pt>
                <c:pt idx="826">
                  <c:v>1342974.5073584</c:v>
                </c:pt>
                <c:pt idx="827">
                  <c:v>1342977.77091637</c:v>
                </c:pt>
                <c:pt idx="828">
                  <c:v>1342975.59439389</c:v>
                </c:pt>
                <c:pt idx="829">
                  <c:v>1342975.8824838</c:v>
                </c:pt>
                <c:pt idx="830">
                  <c:v>1342974.9432544</c:v>
                </c:pt>
                <c:pt idx="831">
                  <c:v>1342973.67987664</c:v>
                </c:pt>
                <c:pt idx="832">
                  <c:v>1342975.03357349</c:v>
                </c:pt>
                <c:pt idx="833">
                  <c:v>1342973.59800776</c:v>
                </c:pt>
                <c:pt idx="834">
                  <c:v>1342973.17403199</c:v>
                </c:pt>
                <c:pt idx="835">
                  <c:v>1342974.98331887</c:v>
                </c:pt>
                <c:pt idx="836">
                  <c:v>1342975.27193165</c:v>
                </c:pt>
                <c:pt idx="837">
                  <c:v>1342975.52803038</c:v>
                </c:pt>
                <c:pt idx="838">
                  <c:v>1342975.88544639</c:v>
                </c:pt>
                <c:pt idx="839">
                  <c:v>1342975.98225032</c:v>
                </c:pt>
                <c:pt idx="840">
                  <c:v>1342976.2291732</c:v>
                </c:pt>
                <c:pt idx="841">
                  <c:v>1342974.97730945</c:v>
                </c:pt>
                <c:pt idx="842">
                  <c:v>1342976.7950892</c:v>
                </c:pt>
                <c:pt idx="843">
                  <c:v>1342975.08892229</c:v>
                </c:pt>
                <c:pt idx="844">
                  <c:v>1342976.83287955</c:v>
                </c:pt>
                <c:pt idx="845">
                  <c:v>1342976.39253918</c:v>
                </c:pt>
                <c:pt idx="846">
                  <c:v>1342976.97174819</c:v>
                </c:pt>
                <c:pt idx="847">
                  <c:v>1342978.21115982</c:v>
                </c:pt>
                <c:pt idx="848">
                  <c:v>1342979.04600276</c:v>
                </c:pt>
                <c:pt idx="849">
                  <c:v>1342976.24963762</c:v>
                </c:pt>
                <c:pt idx="850">
                  <c:v>1342976.99066574</c:v>
                </c:pt>
                <c:pt idx="851">
                  <c:v>1342976.12211189</c:v>
                </c:pt>
                <c:pt idx="852">
                  <c:v>1342976.66451961</c:v>
                </c:pt>
                <c:pt idx="853">
                  <c:v>1342975.15284371</c:v>
                </c:pt>
                <c:pt idx="854">
                  <c:v>1342975.12069403</c:v>
                </c:pt>
                <c:pt idx="855">
                  <c:v>1342973.8930674</c:v>
                </c:pt>
                <c:pt idx="856">
                  <c:v>1342975.44534099</c:v>
                </c:pt>
                <c:pt idx="857">
                  <c:v>1342976.75789746</c:v>
                </c:pt>
                <c:pt idx="858">
                  <c:v>1342975.21763498</c:v>
                </c:pt>
                <c:pt idx="859">
                  <c:v>1342977.75248329</c:v>
                </c:pt>
                <c:pt idx="860">
                  <c:v>1342977.85019943</c:v>
                </c:pt>
                <c:pt idx="861">
                  <c:v>1342980.28372198</c:v>
                </c:pt>
                <c:pt idx="862">
                  <c:v>1342977.75419196</c:v>
                </c:pt>
                <c:pt idx="863">
                  <c:v>1342978.26872869</c:v>
                </c:pt>
                <c:pt idx="864">
                  <c:v>1342977.20665631</c:v>
                </c:pt>
                <c:pt idx="865">
                  <c:v>1342977.30864731</c:v>
                </c:pt>
                <c:pt idx="866">
                  <c:v>1342976.79452923</c:v>
                </c:pt>
                <c:pt idx="867">
                  <c:v>1342976.00627194</c:v>
                </c:pt>
                <c:pt idx="868">
                  <c:v>1342976.86824287</c:v>
                </c:pt>
                <c:pt idx="869">
                  <c:v>1342977.03535978</c:v>
                </c:pt>
                <c:pt idx="870">
                  <c:v>1342976.93966339</c:v>
                </c:pt>
                <c:pt idx="871">
                  <c:v>1342975.52131785</c:v>
                </c:pt>
                <c:pt idx="872">
                  <c:v>1342975.07872053</c:v>
                </c:pt>
                <c:pt idx="873">
                  <c:v>1342974.99206227</c:v>
                </c:pt>
                <c:pt idx="874">
                  <c:v>1342976.03484355</c:v>
                </c:pt>
                <c:pt idx="875">
                  <c:v>1342976.10908309</c:v>
                </c:pt>
                <c:pt idx="876">
                  <c:v>1342975.21573862</c:v>
                </c:pt>
                <c:pt idx="877">
                  <c:v>1342977.36051393</c:v>
                </c:pt>
                <c:pt idx="878">
                  <c:v>1342976.32410973</c:v>
                </c:pt>
                <c:pt idx="879">
                  <c:v>1342973.05678324</c:v>
                </c:pt>
                <c:pt idx="880">
                  <c:v>1342976.64790025</c:v>
                </c:pt>
                <c:pt idx="881">
                  <c:v>1342976.6622148</c:v>
                </c:pt>
                <c:pt idx="882">
                  <c:v>1342975.05939849</c:v>
                </c:pt>
                <c:pt idx="883">
                  <c:v>1342976.26299543</c:v>
                </c:pt>
                <c:pt idx="884">
                  <c:v>1342977.14853715</c:v>
                </c:pt>
                <c:pt idx="885">
                  <c:v>1342977.77578799</c:v>
                </c:pt>
                <c:pt idx="886">
                  <c:v>1342977.44062307</c:v>
                </c:pt>
                <c:pt idx="887">
                  <c:v>1342978.13887329</c:v>
                </c:pt>
                <c:pt idx="888">
                  <c:v>1342977.4289425</c:v>
                </c:pt>
                <c:pt idx="889">
                  <c:v>1342973.0733101</c:v>
                </c:pt>
                <c:pt idx="890">
                  <c:v>1342976.29426167</c:v>
                </c:pt>
                <c:pt idx="891">
                  <c:v>1342976.57157001</c:v>
                </c:pt>
                <c:pt idx="892">
                  <c:v>1342976.99416731</c:v>
                </c:pt>
                <c:pt idx="893">
                  <c:v>1342974.83943531</c:v>
                </c:pt>
                <c:pt idx="894">
                  <c:v>1342976.49921821</c:v>
                </c:pt>
                <c:pt idx="895">
                  <c:v>1342976.32990505</c:v>
                </c:pt>
                <c:pt idx="896">
                  <c:v>1342976.12461094</c:v>
                </c:pt>
                <c:pt idx="897">
                  <c:v>1342975.22226969</c:v>
                </c:pt>
                <c:pt idx="898">
                  <c:v>1342975.71970887</c:v>
                </c:pt>
                <c:pt idx="899">
                  <c:v>1342974.58739362</c:v>
                </c:pt>
                <c:pt idx="900">
                  <c:v>1342975.08239351</c:v>
                </c:pt>
                <c:pt idx="901">
                  <c:v>1342975.24159933</c:v>
                </c:pt>
                <c:pt idx="902">
                  <c:v>1342974.63477952</c:v>
                </c:pt>
                <c:pt idx="903">
                  <c:v>1342972.9454844</c:v>
                </c:pt>
                <c:pt idx="904">
                  <c:v>1342976.19024966</c:v>
                </c:pt>
                <c:pt idx="905">
                  <c:v>1342974.43598347</c:v>
                </c:pt>
                <c:pt idx="906">
                  <c:v>1342975.09166125</c:v>
                </c:pt>
                <c:pt idx="907">
                  <c:v>1342976.35238672</c:v>
                </c:pt>
                <c:pt idx="908">
                  <c:v>1342975.92384379</c:v>
                </c:pt>
                <c:pt idx="909">
                  <c:v>1342974.26028696</c:v>
                </c:pt>
                <c:pt idx="910">
                  <c:v>1342975.67839314</c:v>
                </c:pt>
                <c:pt idx="911">
                  <c:v>1342975.14720069</c:v>
                </c:pt>
                <c:pt idx="912">
                  <c:v>1342974.3958636</c:v>
                </c:pt>
                <c:pt idx="913">
                  <c:v>1342975.60238883</c:v>
                </c:pt>
                <c:pt idx="914">
                  <c:v>1342976.2336248</c:v>
                </c:pt>
                <c:pt idx="915">
                  <c:v>1342975.90267683</c:v>
                </c:pt>
                <c:pt idx="916">
                  <c:v>1342974.05656965</c:v>
                </c:pt>
                <c:pt idx="917">
                  <c:v>1342973.71058825</c:v>
                </c:pt>
                <c:pt idx="918">
                  <c:v>1342974.30862715</c:v>
                </c:pt>
                <c:pt idx="919">
                  <c:v>1342974.12695484</c:v>
                </c:pt>
                <c:pt idx="920">
                  <c:v>1342975.07810295</c:v>
                </c:pt>
                <c:pt idx="921">
                  <c:v>1342974.96469014</c:v>
                </c:pt>
                <c:pt idx="922">
                  <c:v>1342973.94274925</c:v>
                </c:pt>
                <c:pt idx="923">
                  <c:v>1342974.1195277</c:v>
                </c:pt>
                <c:pt idx="924">
                  <c:v>1342974.00225863</c:v>
                </c:pt>
                <c:pt idx="925">
                  <c:v>1342973.75996791</c:v>
                </c:pt>
                <c:pt idx="926">
                  <c:v>1342973.34254313</c:v>
                </c:pt>
                <c:pt idx="927">
                  <c:v>1342973.72510147</c:v>
                </c:pt>
                <c:pt idx="928">
                  <c:v>1342974.48631514</c:v>
                </c:pt>
                <c:pt idx="929">
                  <c:v>1342974.50185754</c:v>
                </c:pt>
                <c:pt idx="930">
                  <c:v>1342973.62118185</c:v>
                </c:pt>
                <c:pt idx="931">
                  <c:v>1342973.43055607</c:v>
                </c:pt>
                <c:pt idx="932">
                  <c:v>1342973.63823074</c:v>
                </c:pt>
                <c:pt idx="933">
                  <c:v>1342973.52597152</c:v>
                </c:pt>
                <c:pt idx="934">
                  <c:v>1342972.28320393</c:v>
                </c:pt>
                <c:pt idx="935">
                  <c:v>1342972.08980936</c:v>
                </c:pt>
                <c:pt idx="936">
                  <c:v>1342972.88213847</c:v>
                </c:pt>
                <c:pt idx="937">
                  <c:v>1342972.56686231</c:v>
                </c:pt>
                <c:pt idx="938">
                  <c:v>1342972.71505995</c:v>
                </c:pt>
                <c:pt idx="939">
                  <c:v>1342972.5269954</c:v>
                </c:pt>
                <c:pt idx="940">
                  <c:v>1342971.48768209</c:v>
                </c:pt>
                <c:pt idx="941">
                  <c:v>1342971.86834673</c:v>
                </c:pt>
                <c:pt idx="942">
                  <c:v>1342971.46135756</c:v>
                </c:pt>
                <c:pt idx="943">
                  <c:v>1342971.70962016</c:v>
                </c:pt>
                <c:pt idx="944">
                  <c:v>1342971.53906043</c:v>
                </c:pt>
                <c:pt idx="945">
                  <c:v>1342971.96295878</c:v>
                </c:pt>
                <c:pt idx="946">
                  <c:v>1342971.20002954</c:v>
                </c:pt>
                <c:pt idx="947">
                  <c:v>1342971.78624234</c:v>
                </c:pt>
                <c:pt idx="948">
                  <c:v>1342970.82784867</c:v>
                </c:pt>
                <c:pt idx="949">
                  <c:v>1342972.07937002</c:v>
                </c:pt>
                <c:pt idx="950">
                  <c:v>1342972.78345092</c:v>
                </c:pt>
                <c:pt idx="951">
                  <c:v>1342972.72837253</c:v>
                </c:pt>
                <c:pt idx="952">
                  <c:v>1342971.590344</c:v>
                </c:pt>
                <c:pt idx="953">
                  <c:v>1342973.14298776</c:v>
                </c:pt>
                <c:pt idx="954">
                  <c:v>1342974.14288907</c:v>
                </c:pt>
                <c:pt idx="955">
                  <c:v>1342972.58830759</c:v>
                </c:pt>
                <c:pt idx="956">
                  <c:v>1342972.44161254</c:v>
                </c:pt>
                <c:pt idx="957">
                  <c:v>1342972.08109931</c:v>
                </c:pt>
                <c:pt idx="958">
                  <c:v>1342972.18087276</c:v>
                </c:pt>
                <c:pt idx="959">
                  <c:v>1342972.79539952</c:v>
                </c:pt>
                <c:pt idx="960">
                  <c:v>1342971.85766058</c:v>
                </c:pt>
                <c:pt idx="961">
                  <c:v>1342972.33058163</c:v>
                </c:pt>
                <c:pt idx="962">
                  <c:v>1342972.06270882</c:v>
                </c:pt>
                <c:pt idx="963">
                  <c:v>1342972.68463736</c:v>
                </c:pt>
                <c:pt idx="964">
                  <c:v>1342973.04409334</c:v>
                </c:pt>
                <c:pt idx="965">
                  <c:v>1342972.58747932</c:v>
                </c:pt>
                <c:pt idx="966">
                  <c:v>1342973.77490336</c:v>
                </c:pt>
                <c:pt idx="967">
                  <c:v>1342971.6167105</c:v>
                </c:pt>
                <c:pt idx="968">
                  <c:v>1342973.65537852</c:v>
                </c:pt>
                <c:pt idx="969">
                  <c:v>1342973.58370585</c:v>
                </c:pt>
                <c:pt idx="970">
                  <c:v>1342973.71671982</c:v>
                </c:pt>
                <c:pt idx="971">
                  <c:v>1342973.80646007</c:v>
                </c:pt>
                <c:pt idx="972">
                  <c:v>1342972.92379747</c:v>
                </c:pt>
                <c:pt idx="973">
                  <c:v>1342973.04902379</c:v>
                </c:pt>
                <c:pt idx="974">
                  <c:v>1342972.49293549</c:v>
                </c:pt>
                <c:pt idx="975">
                  <c:v>1342973.18372735</c:v>
                </c:pt>
                <c:pt idx="976">
                  <c:v>1342971.7752708</c:v>
                </c:pt>
                <c:pt idx="977">
                  <c:v>1342972.83656583</c:v>
                </c:pt>
                <c:pt idx="978">
                  <c:v>1342972.17177173</c:v>
                </c:pt>
                <c:pt idx="979">
                  <c:v>1342972.84860689</c:v>
                </c:pt>
                <c:pt idx="980">
                  <c:v>1342973.51294048</c:v>
                </c:pt>
                <c:pt idx="981">
                  <c:v>1342973.20394902</c:v>
                </c:pt>
                <c:pt idx="982">
                  <c:v>1342972.83015134</c:v>
                </c:pt>
                <c:pt idx="983">
                  <c:v>1342973.65130509</c:v>
                </c:pt>
                <c:pt idx="984">
                  <c:v>1342972.95869172</c:v>
                </c:pt>
                <c:pt idx="985">
                  <c:v>1342973.32947651</c:v>
                </c:pt>
                <c:pt idx="986">
                  <c:v>1342973.50939202</c:v>
                </c:pt>
                <c:pt idx="987">
                  <c:v>1342973.14697902</c:v>
                </c:pt>
                <c:pt idx="988">
                  <c:v>1342973.47448218</c:v>
                </c:pt>
                <c:pt idx="989">
                  <c:v>1342973.15427671</c:v>
                </c:pt>
                <c:pt idx="990">
                  <c:v>1342973.1024824</c:v>
                </c:pt>
                <c:pt idx="991">
                  <c:v>1342972.94299946</c:v>
                </c:pt>
                <c:pt idx="992">
                  <c:v>1342973.09055504</c:v>
                </c:pt>
                <c:pt idx="993">
                  <c:v>1342973.29755493</c:v>
                </c:pt>
                <c:pt idx="994">
                  <c:v>1342972.68974374</c:v>
                </c:pt>
                <c:pt idx="995">
                  <c:v>1342973.36797184</c:v>
                </c:pt>
                <c:pt idx="996">
                  <c:v>1342973.11732569</c:v>
                </c:pt>
                <c:pt idx="997">
                  <c:v>1342972.20519181</c:v>
                </c:pt>
                <c:pt idx="998">
                  <c:v>1342973.10444569</c:v>
                </c:pt>
                <c:pt idx="999">
                  <c:v>1342973.13697521</c:v>
                </c:pt>
                <c:pt idx="1000">
                  <c:v>1342973.32965201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1490415.21882339</c:v>
                </c:pt>
                <c:pt idx="1">
                  <c:v>1490415.21882339</c:v>
                </c:pt>
                <c:pt idx="2">
                  <c:v>1490415.21882339</c:v>
                </c:pt>
                <c:pt idx="3">
                  <c:v>1490415.21882339</c:v>
                </c:pt>
                <c:pt idx="4">
                  <c:v>1490415.21882339</c:v>
                </c:pt>
                <c:pt idx="5">
                  <c:v>1490415.21882339</c:v>
                </c:pt>
                <c:pt idx="6">
                  <c:v>1490415.21882339</c:v>
                </c:pt>
                <c:pt idx="7">
                  <c:v>1490415.21882339</c:v>
                </c:pt>
                <c:pt idx="8">
                  <c:v>1490415.21882339</c:v>
                </c:pt>
                <c:pt idx="9">
                  <c:v>1490415.21882339</c:v>
                </c:pt>
                <c:pt idx="10">
                  <c:v>1490415.21882339</c:v>
                </c:pt>
                <c:pt idx="11">
                  <c:v>1490415.21882339</c:v>
                </c:pt>
                <c:pt idx="12">
                  <c:v>1490415.21882339</c:v>
                </c:pt>
                <c:pt idx="13">
                  <c:v>1490415.21882339</c:v>
                </c:pt>
                <c:pt idx="14">
                  <c:v>1490415.21882339</c:v>
                </c:pt>
                <c:pt idx="15">
                  <c:v>1490415.21882339</c:v>
                </c:pt>
                <c:pt idx="16">
                  <c:v>1490415.21882339</c:v>
                </c:pt>
                <c:pt idx="17">
                  <c:v>1490415.21882339</c:v>
                </c:pt>
                <c:pt idx="18">
                  <c:v>1490415.21882339</c:v>
                </c:pt>
                <c:pt idx="19">
                  <c:v>1490415.21882339</c:v>
                </c:pt>
                <c:pt idx="20">
                  <c:v>1490415.21882339</c:v>
                </c:pt>
                <c:pt idx="21">
                  <c:v>1490415.21882339</c:v>
                </c:pt>
                <c:pt idx="22">
                  <c:v>1490415.21882339</c:v>
                </c:pt>
                <c:pt idx="23">
                  <c:v>1490415.21882339</c:v>
                </c:pt>
                <c:pt idx="24">
                  <c:v>1490415.21882339</c:v>
                </c:pt>
                <c:pt idx="25">
                  <c:v>1490415.21882339</c:v>
                </c:pt>
                <c:pt idx="26">
                  <c:v>1490415.21882339</c:v>
                </c:pt>
                <c:pt idx="27">
                  <c:v>1490415.21882339</c:v>
                </c:pt>
                <c:pt idx="28">
                  <c:v>1490415.21882339</c:v>
                </c:pt>
                <c:pt idx="29">
                  <c:v>1490415.21882339</c:v>
                </c:pt>
                <c:pt idx="30">
                  <c:v>1490415.21882339</c:v>
                </c:pt>
                <c:pt idx="31">
                  <c:v>1490415.21882339</c:v>
                </c:pt>
                <c:pt idx="32">
                  <c:v>1490415.21882339</c:v>
                </c:pt>
                <c:pt idx="33">
                  <c:v>1490415.21882339</c:v>
                </c:pt>
                <c:pt idx="34">
                  <c:v>1490415.21882339</c:v>
                </c:pt>
                <c:pt idx="35">
                  <c:v>1490415.21882339</c:v>
                </c:pt>
                <c:pt idx="36">
                  <c:v>1490415.21882339</c:v>
                </c:pt>
                <c:pt idx="37">
                  <c:v>1490415.21882339</c:v>
                </c:pt>
                <c:pt idx="38">
                  <c:v>1490415.21882339</c:v>
                </c:pt>
                <c:pt idx="39">
                  <c:v>1490415.21882339</c:v>
                </c:pt>
                <c:pt idx="40">
                  <c:v>1490415.21882339</c:v>
                </c:pt>
                <c:pt idx="41">
                  <c:v>1490415.21882339</c:v>
                </c:pt>
                <c:pt idx="42">
                  <c:v>1490415.21882339</c:v>
                </c:pt>
                <c:pt idx="43">
                  <c:v>1490415.21882339</c:v>
                </c:pt>
                <c:pt idx="44">
                  <c:v>1490415.21882339</c:v>
                </c:pt>
                <c:pt idx="45">
                  <c:v>1490415.21882339</c:v>
                </c:pt>
                <c:pt idx="46">
                  <c:v>1490415.21882339</c:v>
                </c:pt>
                <c:pt idx="47">
                  <c:v>1490415.21882339</c:v>
                </c:pt>
                <c:pt idx="48">
                  <c:v>1490415.21882339</c:v>
                </c:pt>
                <c:pt idx="49">
                  <c:v>1490415.21882339</c:v>
                </c:pt>
                <c:pt idx="50">
                  <c:v>1490415.21882339</c:v>
                </c:pt>
                <c:pt idx="51">
                  <c:v>1490415.21882339</c:v>
                </c:pt>
                <c:pt idx="52">
                  <c:v>1490415.21882339</c:v>
                </c:pt>
                <c:pt idx="53">
                  <c:v>1490415.21882339</c:v>
                </c:pt>
                <c:pt idx="54">
                  <c:v>1490415.21882339</c:v>
                </c:pt>
                <c:pt idx="55">
                  <c:v>1490415.21882339</c:v>
                </c:pt>
                <c:pt idx="56">
                  <c:v>1490415.21882339</c:v>
                </c:pt>
                <c:pt idx="57">
                  <c:v>1490415.21882339</c:v>
                </c:pt>
                <c:pt idx="58">
                  <c:v>1490415.21882339</c:v>
                </c:pt>
                <c:pt idx="59">
                  <c:v>1490415.21882339</c:v>
                </c:pt>
                <c:pt idx="60">
                  <c:v>1490415.21882339</c:v>
                </c:pt>
                <c:pt idx="61">
                  <c:v>1490415.21882339</c:v>
                </c:pt>
                <c:pt idx="62">
                  <c:v>1490415.21882339</c:v>
                </c:pt>
                <c:pt idx="63">
                  <c:v>1490415.21882339</c:v>
                </c:pt>
                <c:pt idx="64">
                  <c:v>1490415.21882339</c:v>
                </c:pt>
                <c:pt idx="65">
                  <c:v>1490415.21882339</c:v>
                </c:pt>
                <c:pt idx="66">
                  <c:v>1490415.21882339</c:v>
                </c:pt>
                <c:pt idx="67">
                  <c:v>1490415.21882339</c:v>
                </c:pt>
                <c:pt idx="68">
                  <c:v>1490415.21882339</c:v>
                </c:pt>
                <c:pt idx="69">
                  <c:v>1490415.21882339</c:v>
                </c:pt>
                <c:pt idx="70">
                  <c:v>1490415.21882339</c:v>
                </c:pt>
                <c:pt idx="71">
                  <c:v>1490415.21882339</c:v>
                </c:pt>
                <c:pt idx="72">
                  <c:v>1490415.21882339</c:v>
                </c:pt>
                <c:pt idx="73">
                  <c:v>1490415.21882339</c:v>
                </c:pt>
                <c:pt idx="74">
                  <c:v>1490415.21882339</c:v>
                </c:pt>
                <c:pt idx="75">
                  <c:v>1490415.21882339</c:v>
                </c:pt>
                <c:pt idx="76">
                  <c:v>1490415.21882339</c:v>
                </c:pt>
                <c:pt idx="77">
                  <c:v>1490415.21882339</c:v>
                </c:pt>
                <c:pt idx="78">
                  <c:v>1490415.21882339</c:v>
                </c:pt>
                <c:pt idx="79">
                  <c:v>1490415.21882339</c:v>
                </c:pt>
                <c:pt idx="80">
                  <c:v>1490415.21882339</c:v>
                </c:pt>
                <c:pt idx="81">
                  <c:v>1490415.21882339</c:v>
                </c:pt>
                <c:pt idx="82">
                  <c:v>1490415.21882339</c:v>
                </c:pt>
                <c:pt idx="83">
                  <c:v>1490415.21882339</c:v>
                </c:pt>
                <c:pt idx="84">
                  <c:v>1490415.21882339</c:v>
                </c:pt>
                <c:pt idx="85">
                  <c:v>1490415.21882339</c:v>
                </c:pt>
                <c:pt idx="86">
                  <c:v>1490415.21882339</c:v>
                </c:pt>
                <c:pt idx="87">
                  <c:v>1490415.21882339</c:v>
                </c:pt>
                <c:pt idx="88">
                  <c:v>1490415.21882339</c:v>
                </c:pt>
                <c:pt idx="89">
                  <c:v>1490415.21882339</c:v>
                </c:pt>
                <c:pt idx="90">
                  <c:v>1490415.21882339</c:v>
                </c:pt>
                <c:pt idx="91">
                  <c:v>1490415.21882339</c:v>
                </c:pt>
                <c:pt idx="92">
                  <c:v>1490415.21882339</c:v>
                </c:pt>
                <c:pt idx="93">
                  <c:v>1490415.21882339</c:v>
                </c:pt>
                <c:pt idx="94">
                  <c:v>1490415.21882339</c:v>
                </c:pt>
                <c:pt idx="95">
                  <c:v>1490415.21882339</c:v>
                </c:pt>
                <c:pt idx="96">
                  <c:v>1490415.21882339</c:v>
                </c:pt>
                <c:pt idx="97">
                  <c:v>1490415.21882339</c:v>
                </c:pt>
                <c:pt idx="98">
                  <c:v>1490415.21882339</c:v>
                </c:pt>
                <c:pt idx="99">
                  <c:v>1490415.21882339</c:v>
                </c:pt>
                <c:pt idx="100">
                  <c:v>1490415.21882339</c:v>
                </c:pt>
                <c:pt idx="101">
                  <c:v>1490415.21882339</c:v>
                </c:pt>
                <c:pt idx="102">
                  <c:v>1490415.21882339</c:v>
                </c:pt>
                <c:pt idx="103">
                  <c:v>1490415.21882339</c:v>
                </c:pt>
                <c:pt idx="104">
                  <c:v>1490415.21882339</c:v>
                </c:pt>
                <c:pt idx="105">
                  <c:v>1490415.21882339</c:v>
                </c:pt>
                <c:pt idx="106">
                  <c:v>1490415.21882339</c:v>
                </c:pt>
                <c:pt idx="107">
                  <c:v>1490415.21882339</c:v>
                </c:pt>
                <c:pt idx="108">
                  <c:v>1490415.21882339</c:v>
                </c:pt>
                <c:pt idx="109">
                  <c:v>1490415.21882339</c:v>
                </c:pt>
                <c:pt idx="110">
                  <c:v>1490415.21882339</c:v>
                </c:pt>
                <c:pt idx="111">
                  <c:v>1490415.21882339</c:v>
                </c:pt>
                <c:pt idx="112">
                  <c:v>1490415.21882339</c:v>
                </c:pt>
                <c:pt idx="113">
                  <c:v>1490415.21882339</c:v>
                </c:pt>
                <c:pt idx="114">
                  <c:v>1490415.21882339</c:v>
                </c:pt>
                <c:pt idx="115">
                  <c:v>1490415.21882339</c:v>
                </c:pt>
                <c:pt idx="116">
                  <c:v>1490415.21882339</c:v>
                </c:pt>
                <c:pt idx="117">
                  <c:v>1490415.21882339</c:v>
                </c:pt>
                <c:pt idx="118">
                  <c:v>1490415.21882339</c:v>
                </c:pt>
                <c:pt idx="119">
                  <c:v>1490415.21882339</c:v>
                </c:pt>
                <c:pt idx="120">
                  <c:v>1490415.21882339</c:v>
                </c:pt>
                <c:pt idx="121">
                  <c:v>1490415.21882339</c:v>
                </c:pt>
                <c:pt idx="122">
                  <c:v>1490415.21882339</c:v>
                </c:pt>
                <c:pt idx="123">
                  <c:v>1490415.21882339</c:v>
                </c:pt>
                <c:pt idx="124">
                  <c:v>1490415.21882339</c:v>
                </c:pt>
                <c:pt idx="125">
                  <c:v>1490415.21882339</c:v>
                </c:pt>
                <c:pt idx="126">
                  <c:v>1490415.21882339</c:v>
                </c:pt>
                <c:pt idx="127">
                  <c:v>1490415.21882339</c:v>
                </c:pt>
                <c:pt idx="128">
                  <c:v>1490415.21882339</c:v>
                </c:pt>
                <c:pt idx="129">
                  <c:v>1490415.21882339</c:v>
                </c:pt>
                <c:pt idx="130">
                  <c:v>1490415.21882339</c:v>
                </c:pt>
                <c:pt idx="131">
                  <c:v>1490415.21882339</c:v>
                </c:pt>
                <c:pt idx="132">
                  <c:v>1490415.21882339</c:v>
                </c:pt>
                <c:pt idx="133">
                  <c:v>1490415.21882339</c:v>
                </c:pt>
                <c:pt idx="134">
                  <c:v>1490415.21882339</c:v>
                </c:pt>
                <c:pt idx="135">
                  <c:v>1490415.21882339</c:v>
                </c:pt>
                <c:pt idx="136">
                  <c:v>1490415.21882339</c:v>
                </c:pt>
                <c:pt idx="137">
                  <c:v>1490415.21882339</c:v>
                </c:pt>
                <c:pt idx="138">
                  <c:v>1490415.21882339</c:v>
                </c:pt>
                <c:pt idx="139">
                  <c:v>1490415.21882339</c:v>
                </c:pt>
                <c:pt idx="140">
                  <c:v>1490415.21882339</c:v>
                </c:pt>
                <c:pt idx="141">
                  <c:v>1490415.21882339</c:v>
                </c:pt>
                <c:pt idx="142">
                  <c:v>1490415.21882339</c:v>
                </c:pt>
                <c:pt idx="143">
                  <c:v>1490415.21882339</c:v>
                </c:pt>
                <c:pt idx="144">
                  <c:v>1490415.21882339</c:v>
                </c:pt>
                <c:pt idx="145">
                  <c:v>1490415.21882339</c:v>
                </c:pt>
                <c:pt idx="146">
                  <c:v>1490415.21882339</c:v>
                </c:pt>
                <c:pt idx="147">
                  <c:v>1490415.21882339</c:v>
                </c:pt>
                <c:pt idx="148">
                  <c:v>1490415.21882339</c:v>
                </c:pt>
                <c:pt idx="149">
                  <c:v>1490415.21882339</c:v>
                </c:pt>
                <c:pt idx="150">
                  <c:v>1490415.21882339</c:v>
                </c:pt>
                <c:pt idx="151">
                  <c:v>1490415.21882339</c:v>
                </c:pt>
                <c:pt idx="152">
                  <c:v>1490415.21882339</c:v>
                </c:pt>
                <c:pt idx="153">
                  <c:v>1490415.21882339</c:v>
                </c:pt>
                <c:pt idx="154">
                  <c:v>1490415.21882339</c:v>
                </c:pt>
                <c:pt idx="155">
                  <c:v>1490415.21882339</c:v>
                </c:pt>
                <c:pt idx="156">
                  <c:v>1490415.21882339</c:v>
                </c:pt>
                <c:pt idx="157">
                  <c:v>1490415.21882339</c:v>
                </c:pt>
                <c:pt idx="158">
                  <c:v>1490415.21882339</c:v>
                </c:pt>
                <c:pt idx="159">
                  <c:v>1490415.21882339</c:v>
                </c:pt>
                <c:pt idx="160">
                  <c:v>1490415.21882339</c:v>
                </c:pt>
                <c:pt idx="161">
                  <c:v>1490415.21882339</c:v>
                </c:pt>
                <c:pt idx="162">
                  <c:v>1490415.21882339</c:v>
                </c:pt>
                <c:pt idx="163">
                  <c:v>1490415.21882339</c:v>
                </c:pt>
                <c:pt idx="164">
                  <c:v>1490415.21882339</c:v>
                </c:pt>
                <c:pt idx="165">
                  <c:v>1490415.21882339</c:v>
                </c:pt>
                <c:pt idx="166">
                  <c:v>1490415.21882339</c:v>
                </c:pt>
                <c:pt idx="167">
                  <c:v>1490415.21882339</c:v>
                </c:pt>
                <c:pt idx="168">
                  <c:v>1490415.21882339</c:v>
                </c:pt>
                <c:pt idx="169">
                  <c:v>1490415.21882339</c:v>
                </c:pt>
                <c:pt idx="170">
                  <c:v>1490415.21882339</c:v>
                </c:pt>
                <c:pt idx="171">
                  <c:v>1490415.21882339</c:v>
                </c:pt>
                <c:pt idx="172">
                  <c:v>1490415.21882339</c:v>
                </c:pt>
                <c:pt idx="173">
                  <c:v>1490415.21882339</c:v>
                </c:pt>
                <c:pt idx="174">
                  <c:v>1490415.21882339</c:v>
                </c:pt>
                <c:pt idx="175">
                  <c:v>1490415.21882339</c:v>
                </c:pt>
                <c:pt idx="176">
                  <c:v>1490415.21882339</c:v>
                </c:pt>
                <c:pt idx="177">
                  <c:v>1490415.21882339</c:v>
                </c:pt>
                <c:pt idx="178">
                  <c:v>1490415.21882339</c:v>
                </c:pt>
                <c:pt idx="179">
                  <c:v>1490415.21882339</c:v>
                </c:pt>
                <c:pt idx="180">
                  <c:v>1490415.21882339</c:v>
                </c:pt>
                <c:pt idx="181">
                  <c:v>1490415.21882339</c:v>
                </c:pt>
                <c:pt idx="182">
                  <c:v>1490415.21882339</c:v>
                </c:pt>
                <c:pt idx="183">
                  <c:v>1490415.21882339</c:v>
                </c:pt>
                <c:pt idx="184">
                  <c:v>1490415.21882339</c:v>
                </c:pt>
                <c:pt idx="185">
                  <c:v>1490415.21882339</c:v>
                </c:pt>
                <c:pt idx="186">
                  <c:v>1490415.21882339</c:v>
                </c:pt>
                <c:pt idx="187">
                  <c:v>1490415.21882339</c:v>
                </c:pt>
                <c:pt idx="188">
                  <c:v>1490415.21882339</c:v>
                </c:pt>
                <c:pt idx="189">
                  <c:v>1490415.21882339</c:v>
                </c:pt>
                <c:pt idx="190">
                  <c:v>1490415.21882339</c:v>
                </c:pt>
                <c:pt idx="191">
                  <c:v>1490415.21882339</c:v>
                </c:pt>
                <c:pt idx="192">
                  <c:v>1490415.21882339</c:v>
                </c:pt>
                <c:pt idx="193">
                  <c:v>1490415.21882339</c:v>
                </c:pt>
                <c:pt idx="194">
                  <c:v>1490415.21882339</c:v>
                </c:pt>
                <c:pt idx="195">
                  <c:v>1490415.21882339</c:v>
                </c:pt>
                <c:pt idx="196">
                  <c:v>1490415.21882339</c:v>
                </c:pt>
                <c:pt idx="197">
                  <c:v>1490415.21882339</c:v>
                </c:pt>
                <c:pt idx="198">
                  <c:v>1490415.21882339</c:v>
                </c:pt>
                <c:pt idx="199">
                  <c:v>1490415.21882339</c:v>
                </c:pt>
                <c:pt idx="200">
                  <c:v>1490415.21882339</c:v>
                </c:pt>
                <c:pt idx="201">
                  <c:v>1490415.21882339</c:v>
                </c:pt>
                <c:pt idx="202">
                  <c:v>1490415.21882339</c:v>
                </c:pt>
                <c:pt idx="203">
                  <c:v>1490415.21882339</c:v>
                </c:pt>
                <c:pt idx="204">
                  <c:v>1490415.21882339</c:v>
                </c:pt>
                <c:pt idx="205">
                  <c:v>1490415.21882339</c:v>
                </c:pt>
                <c:pt idx="206">
                  <c:v>1490415.21882339</c:v>
                </c:pt>
                <c:pt idx="207">
                  <c:v>1490415.21882339</c:v>
                </c:pt>
                <c:pt idx="208">
                  <c:v>1490415.21882339</c:v>
                </c:pt>
                <c:pt idx="209">
                  <c:v>1490415.21882339</c:v>
                </c:pt>
                <c:pt idx="210">
                  <c:v>1490415.21882339</c:v>
                </c:pt>
                <c:pt idx="211">
                  <c:v>1490415.21882339</c:v>
                </c:pt>
                <c:pt idx="212">
                  <c:v>1490415.21882339</c:v>
                </c:pt>
                <c:pt idx="213">
                  <c:v>1490415.21882339</c:v>
                </c:pt>
                <c:pt idx="214">
                  <c:v>1490415.21882339</c:v>
                </c:pt>
                <c:pt idx="215">
                  <c:v>1490415.21882339</c:v>
                </c:pt>
                <c:pt idx="216">
                  <c:v>1490415.21882339</c:v>
                </c:pt>
                <c:pt idx="217">
                  <c:v>1490415.21882339</c:v>
                </c:pt>
                <c:pt idx="218">
                  <c:v>1490415.21882339</c:v>
                </c:pt>
                <c:pt idx="219">
                  <c:v>1490415.21882339</c:v>
                </c:pt>
                <c:pt idx="220">
                  <c:v>1490415.21882339</c:v>
                </c:pt>
                <c:pt idx="221">
                  <c:v>1490415.21882339</c:v>
                </c:pt>
                <c:pt idx="222">
                  <c:v>1490415.21882339</c:v>
                </c:pt>
                <c:pt idx="223">
                  <c:v>1490415.21882339</c:v>
                </c:pt>
                <c:pt idx="224">
                  <c:v>1490415.21882339</c:v>
                </c:pt>
                <c:pt idx="225">
                  <c:v>1490415.21882339</c:v>
                </c:pt>
                <c:pt idx="226">
                  <c:v>1490415.21882339</c:v>
                </c:pt>
                <c:pt idx="227">
                  <c:v>1490415.21882339</c:v>
                </c:pt>
                <c:pt idx="228">
                  <c:v>1490415.21882339</c:v>
                </c:pt>
                <c:pt idx="229">
                  <c:v>1490415.21882339</c:v>
                </c:pt>
                <c:pt idx="230">
                  <c:v>1490415.21882339</c:v>
                </c:pt>
                <c:pt idx="231">
                  <c:v>1490415.21882339</c:v>
                </c:pt>
                <c:pt idx="232">
                  <c:v>1490415.21882339</c:v>
                </c:pt>
                <c:pt idx="233">
                  <c:v>1490415.21882339</c:v>
                </c:pt>
                <c:pt idx="234">
                  <c:v>1490415.21882339</c:v>
                </c:pt>
                <c:pt idx="235">
                  <c:v>1490415.21882339</c:v>
                </c:pt>
                <c:pt idx="236">
                  <c:v>1490415.21882339</c:v>
                </c:pt>
                <c:pt idx="237">
                  <c:v>1490415.21882339</c:v>
                </c:pt>
                <c:pt idx="238">
                  <c:v>1490415.21882339</c:v>
                </c:pt>
                <c:pt idx="239">
                  <c:v>1490415.21882339</c:v>
                </c:pt>
                <c:pt idx="240">
                  <c:v>1490415.21882339</c:v>
                </c:pt>
                <c:pt idx="241">
                  <c:v>1490415.21882339</c:v>
                </c:pt>
                <c:pt idx="242">
                  <c:v>1490415.21882339</c:v>
                </c:pt>
                <c:pt idx="243">
                  <c:v>1490415.21882339</c:v>
                </c:pt>
                <c:pt idx="244">
                  <c:v>1490415.21882339</c:v>
                </c:pt>
                <c:pt idx="245">
                  <c:v>1490415.21882339</c:v>
                </c:pt>
                <c:pt idx="246">
                  <c:v>1490415.21882339</c:v>
                </c:pt>
                <c:pt idx="247">
                  <c:v>1490415.21882339</c:v>
                </c:pt>
                <c:pt idx="248">
                  <c:v>1490415.21882339</c:v>
                </c:pt>
                <c:pt idx="249">
                  <c:v>1490415.21882339</c:v>
                </c:pt>
                <c:pt idx="250">
                  <c:v>1490415.21882339</c:v>
                </c:pt>
                <c:pt idx="251">
                  <c:v>1490415.21882339</c:v>
                </c:pt>
                <c:pt idx="252">
                  <c:v>1490415.21882339</c:v>
                </c:pt>
                <c:pt idx="253">
                  <c:v>1490415.21882339</c:v>
                </c:pt>
                <c:pt idx="254">
                  <c:v>1490415.21882339</c:v>
                </c:pt>
                <c:pt idx="255">
                  <c:v>1490415.21882339</c:v>
                </c:pt>
                <c:pt idx="256">
                  <c:v>1490415.21882339</c:v>
                </c:pt>
                <c:pt idx="257">
                  <c:v>1490415.21882339</c:v>
                </c:pt>
                <c:pt idx="258">
                  <c:v>1490415.21882339</c:v>
                </c:pt>
                <c:pt idx="259">
                  <c:v>1490415.21882339</c:v>
                </c:pt>
                <c:pt idx="260">
                  <c:v>1490415.21882339</c:v>
                </c:pt>
                <c:pt idx="261">
                  <c:v>1490415.21882339</c:v>
                </c:pt>
                <c:pt idx="262">
                  <c:v>1490415.21882339</c:v>
                </c:pt>
                <c:pt idx="263">
                  <c:v>1490415.21882339</c:v>
                </c:pt>
                <c:pt idx="264">
                  <c:v>1490415.21882339</c:v>
                </c:pt>
                <c:pt idx="265">
                  <c:v>1490415.21882339</c:v>
                </c:pt>
                <c:pt idx="266">
                  <c:v>1490415.21882339</c:v>
                </c:pt>
                <c:pt idx="267">
                  <c:v>1490415.21882339</c:v>
                </c:pt>
                <c:pt idx="268">
                  <c:v>1490415.21882339</c:v>
                </c:pt>
                <c:pt idx="269">
                  <c:v>1490415.21882339</c:v>
                </c:pt>
                <c:pt idx="270">
                  <c:v>1490415.21882339</c:v>
                </c:pt>
                <c:pt idx="271">
                  <c:v>1490415.21882339</c:v>
                </c:pt>
                <c:pt idx="272">
                  <c:v>1490415.21882339</c:v>
                </c:pt>
                <c:pt idx="273">
                  <c:v>1490415.21882339</c:v>
                </c:pt>
                <c:pt idx="274">
                  <c:v>1490415.21882339</c:v>
                </c:pt>
                <c:pt idx="275">
                  <c:v>1490415.21882339</c:v>
                </c:pt>
                <c:pt idx="276">
                  <c:v>1490415.21882339</c:v>
                </c:pt>
                <c:pt idx="277">
                  <c:v>1490415.21882339</c:v>
                </c:pt>
                <c:pt idx="278">
                  <c:v>1490415.21882339</c:v>
                </c:pt>
                <c:pt idx="279">
                  <c:v>1490415.21882339</c:v>
                </c:pt>
                <c:pt idx="280">
                  <c:v>1490415.21882339</c:v>
                </c:pt>
                <c:pt idx="281">
                  <c:v>1490415.21882339</c:v>
                </c:pt>
                <c:pt idx="282">
                  <c:v>1490415.21882339</c:v>
                </c:pt>
                <c:pt idx="283">
                  <c:v>1490415.21882339</c:v>
                </c:pt>
                <c:pt idx="284">
                  <c:v>1490415.21882339</c:v>
                </c:pt>
                <c:pt idx="285">
                  <c:v>1490415.21882339</c:v>
                </c:pt>
                <c:pt idx="286">
                  <c:v>1490415.21882339</c:v>
                </c:pt>
                <c:pt idx="287">
                  <c:v>1490415.21882339</c:v>
                </c:pt>
                <c:pt idx="288">
                  <c:v>1490415.21882339</c:v>
                </c:pt>
                <c:pt idx="289">
                  <c:v>1490415.21882339</c:v>
                </c:pt>
                <c:pt idx="290">
                  <c:v>1490415.21882339</c:v>
                </c:pt>
                <c:pt idx="291">
                  <c:v>1490415.21882339</c:v>
                </c:pt>
                <c:pt idx="292">
                  <c:v>1490415.21882339</c:v>
                </c:pt>
                <c:pt idx="293">
                  <c:v>1490415.21882339</c:v>
                </c:pt>
                <c:pt idx="294">
                  <c:v>1490415.21882339</c:v>
                </c:pt>
                <c:pt idx="295">
                  <c:v>1490415.21882339</c:v>
                </c:pt>
                <c:pt idx="296">
                  <c:v>1490415.21882339</c:v>
                </c:pt>
                <c:pt idx="297">
                  <c:v>1490415.21882339</c:v>
                </c:pt>
                <c:pt idx="298">
                  <c:v>1490415.21882339</c:v>
                </c:pt>
                <c:pt idx="299">
                  <c:v>1490415.21882339</c:v>
                </c:pt>
                <c:pt idx="300">
                  <c:v>1490415.21882339</c:v>
                </c:pt>
                <c:pt idx="301">
                  <c:v>1490415.21882339</c:v>
                </c:pt>
                <c:pt idx="302">
                  <c:v>1490415.21882339</c:v>
                </c:pt>
                <c:pt idx="303">
                  <c:v>1490415.21882339</c:v>
                </c:pt>
                <c:pt idx="304">
                  <c:v>1490415.21882339</c:v>
                </c:pt>
                <c:pt idx="305">
                  <c:v>1490415.21882339</c:v>
                </c:pt>
                <c:pt idx="306">
                  <c:v>1490415.21882339</c:v>
                </c:pt>
                <c:pt idx="307">
                  <c:v>1490415.21882339</c:v>
                </c:pt>
                <c:pt idx="308">
                  <c:v>1490415.21882339</c:v>
                </c:pt>
                <c:pt idx="309">
                  <c:v>1490415.21882339</c:v>
                </c:pt>
                <c:pt idx="310">
                  <c:v>1490415.21882339</c:v>
                </c:pt>
                <c:pt idx="311">
                  <c:v>1490415.21882339</c:v>
                </c:pt>
                <c:pt idx="312">
                  <c:v>1490415.21882339</c:v>
                </c:pt>
                <c:pt idx="313">
                  <c:v>1490415.21882339</c:v>
                </c:pt>
                <c:pt idx="314">
                  <c:v>1490415.21882339</c:v>
                </c:pt>
                <c:pt idx="315">
                  <c:v>1490415.21882339</c:v>
                </c:pt>
                <c:pt idx="316">
                  <c:v>1490415.21882339</c:v>
                </c:pt>
                <c:pt idx="317">
                  <c:v>1490415.21882339</c:v>
                </c:pt>
                <c:pt idx="318">
                  <c:v>1490415.21882339</c:v>
                </c:pt>
                <c:pt idx="319">
                  <c:v>1490415.21882339</c:v>
                </c:pt>
                <c:pt idx="320">
                  <c:v>1490415.21882339</c:v>
                </c:pt>
                <c:pt idx="321">
                  <c:v>1490415.21882339</c:v>
                </c:pt>
                <c:pt idx="322">
                  <c:v>1490415.21882339</c:v>
                </c:pt>
                <c:pt idx="323">
                  <c:v>1490415.21882339</c:v>
                </c:pt>
                <c:pt idx="324">
                  <c:v>1490415.21882339</c:v>
                </c:pt>
                <c:pt idx="325">
                  <c:v>1490415.21882339</c:v>
                </c:pt>
                <c:pt idx="326">
                  <c:v>1490415.21882339</c:v>
                </c:pt>
                <c:pt idx="327">
                  <c:v>1490415.21882339</c:v>
                </c:pt>
                <c:pt idx="328">
                  <c:v>1490415.21882339</c:v>
                </c:pt>
                <c:pt idx="329">
                  <c:v>1490415.21882339</c:v>
                </c:pt>
                <c:pt idx="330">
                  <c:v>1490415.21882339</c:v>
                </c:pt>
                <c:pt idx="331">
                  <c:v>1490415.21882339</c:v>
                </c:pt>
                <c:pt idx="332">
                  <c:v>1490415.21882339</c:v>
                </c:pt>
                <c:pt idx="333">
                  <c:v>1490415.21882339</c:v>
                </c:pt>
                <c:pt idx="334">
                  <c:v>1490415.21882339</c:v>
                </c:pt>
                <c:pt idx="335">
                  <c:v>1490415.21882339</c:v>
                </c:pt>
                <c:pt idx="336">
                  <c:v>1490415.21882339</c:v>
                </c:pt>
                <c:pt idx="337">
                  <c:v>1490415.21882339</c:v>
                </c:pt>
                <c:pt idx="338">
                  <c:v>1490415.21882339</c:v>
                </c:pt>
                <c:pt idx="339">
                  <c:v>1490415.21882339</c:v>
                </c:pt>
                <c:pt idx="340">
                  <c:v>1490415.21882339</c:v>
                </c:pt>
                <c:pt idx="341">
                  <c:v>1490415.21882339</c:v>
                </c:pt>
                <c:pt idx="342">
                  <c:v>1490415.21882339</c:v>
                </c:pt>
                <c:pt idx="343">
                  <c:v>1490415.21882339</c:v>
                </c:pt>
                <c:pt idx="344">
                  <c:v>1490415.21882339</c:v>
                </c:pt>
                <c:pt idx="345">
                  <c:v>1490415.21882339</c:v>
                </c:pt>
                <c:pt idx="346">
                  <c:v>1490415.21882339</c:v>
                </c:pt>
                <c:pt idx="347">
                  <c:v>1490415.21882339</c:v>
                </c:pt>
                <c:pt idx="348">
                  <c:v>1490415.21882339</c:v>
                </c:pt>
                <c:pt idx="349">
                  <c:v>1490415.21882339</c:v>
                </c:pt>
                <c:pt idx="350">
                  <c:v>1490415.21882339</c:v>
                </c:pt>
                <c:pt idx="351">
                  <c:v>1490415.21882339</c:v>
                </c:pt>
                <c:pt idx="352">
                  <c:v>1490415.21882339</c:v>
                </c:pt>
                <c:pt idx="353">
                  <c:v>1490415.21882339</c:v>
                </c:pt>
                <c:pt idx="354">
                  <c:v>1490415.21882339</c:v>
                </c:pt>
                <c:pt idx="355">
                  <c:v>1490415.21882339</c:v>
                </c:pt>
                <c:pt idx="356">
                  <c:v>1490415.21882339</c:v>
                </c:pt>
                <c:pt idx="357">
                  <c:v>1490415.21882339</c:v>
                </c:pt>
                <c:pt idx="358">
                  <c:v>1490415.21882339</c:v>
                </c:pt>
                <c:pt idx="359">
                  <c:v>1490415.21882339</c:v>
                </c:pt>
                <c:pt idx="360">
                  <c:v>1490415.21882339</c:v>
                </c:pt>
                <c:pt idx="361">
                  <c:v>1490415.21882339</c:v>
                </c:pt>
                <c:pt idx="362">
                  <c:v>1490415.21882339</c:v>
                </c:pt>
                <c:pt idx="363">
                  <c:v>1490415.21882339</c:v>
                </c:pt>
                <c:pt idx="364">
                  <c:v>1490415.21882339</c:v>
                </c:pt>
                <c:pt idx="365">
                  <c:v>1490415.21882339</c:v>
                </c:pt>
                <c:pt idx="366">
                  <c:v>1490415.21882339</c:v>
                </c:pt>
                <c:pt idx="367">
                  <c:v>1490415.21882339</c:v>
                </c:pt>
                <c:pt idx="368">
                  <c:v>1490415.21882339</c:v>
                </c:pt>
                <c:pt idx="369">
                  <c:v>1490415.21882339</c:v>
                </c:pt>
                <c:pt idx="370">
                  <c:v>1490415.21882339</c:v>
                </c:pt>
                <c:pt idx="371">
                  <c:v>1490415.21882339</c:v>
                </c:pt>
                <c:pt idx="372">
                  <c:v>1490415.21882339</c:v>
                </c:pt>
                <c:pt idx="373">
                  <c:v>1490415.21882339</c:v>
                </c:pt>
                <c:pt idx="374">
                  <c:v>1490415.21882339</c:v>
                </c:pt>
                <c:pt idx="375">
                  <c:v>1490415.21882339</c:v>
                </c:pt>
                <c:pt idx="376">
                  <c:v>1490415.21882339</c:v>
                </c:pt>
                <c:pt idx="377">
                  <c:v>1490415.21882339</c:v>
                </c:pt>
                <c:pt idx="378">
                  <c:v>1490415.21882339</c:v>
                </c:pt>
                <c:pt idx="379">
                  <c:v>1490415.21882339</c:v>
                </c:pt>
                <c:pt idx="380">
                  <c:v>1490415.21882339</c:v>
                </c:pt>
                <c:pt idx="381">
                  <c:v>1490415.21882339</c:v>
                </c:pt>
                <c:pt idx="382">
                  <c:v>1490415.21882339</c:v>
                </c:pt>
                <c:pt idx="383">
                  <c:v>1490415.21882339</c:v>
                </c:pt>
                <c:pt idx="384">
                  <c:v>1490415.21882339</c:v>
                </c:pt>
                <c:pt idx="385">
                  <c:v>1490415.21882339</c:v>
                </c:pt>
                <c:pt idx="386">
                  <c:v>1490415.21882339</c:v>
                </c:pt>
                <c:pt idx="387">
                  <c:v>1490415.21882339</c:v>
                </c:pt>
                <c:pt idx="388">
                  <c:v>1490415.21882339</c:v>
                </c:pt>
                <c:pt idx="389">
                  <c:v>1490415.21882339</c:v>
                </c:pt>
                <c:pt idx="390">
                  <c:v>1490415.21882339</c:v>
                </c:pt>
                <c:pt idx="391">
                  <c:v>1490415.21882339</c:v>
                </c:pt>
                <c:pt idx="392">
                  <c:v>1490415.21882339</c:v>
                </c:pt>
                <c:pt idx="393">
                  <c:v>1490415.21882339</c:v>
                </c:pt>
                <c:pt idx="394">
                  <c:v>1490415.21882339</c:v>
                </c:pt>
                <c:pt idx="395">
                  <c:v>1490415.21882339</c:v>
                </c:pt>
                <c:pt idx="396">
                  <c:v>1490415.21882339</c:v>
                </c:pt>
                <c:pt idx="397">
                  <c:v>1490415.21882339</c:v>
                </c:pt>
                <c:pt idx="398">
                  <c:v>1490415.21882339</c:v>
                </c:pt>
                <c:pt idx="399">
                  <c:v>1490415.21882339</c:v>
                </c:pt>
                <c:pt idx="400">
                  <c:v>1490415.21882339</c:v>
                </c:pt>
                <c:pt idx="401">
                  <c:v>1490415.21882339</c:v>
                </c:pt>
                <c:pt idx="402">
                  <c:v>1490415.21882339</c:v>
                </c:pt>
                <c:pt idx="403">
                  <c:v>1490415.21882339</c:v>
                </c:pt>
                <c:pt idx="404">
                  <c:v>1490415.21882339</c:v>
                </c:pt>
                <c:pt idx="405">
                  <c:v>1490415.21882339</c:v>
                </c:pt>
                <c:pt idx="406">
                  <c:v>1490415.21882339</c:v>
                </c:pt>
                <c:pt idx="407">
                  <c:v>1490415.21882339</c:v>
                </c:pt>
                <c:pt idx="408">
                  <c:v>1490415.21882339</c:v>
                </c:pt>
                <c:pt idx="409">
                  <c:v>1490415.21882339</c:v>
                </c:pt>
                <c:pt idx="410">
                  <c:v>1490415.21882339</c:v>
                </c:pt>
                <c:pt idx="411">
                  <c:v>1490415.21882339</c:v>
                </c:pt>
                <c:pt idx="412">
                  <c:v>1490415.21882339</c:v>
                </c:pt>
                <c:pt idx="413">
                  <c:v>1490415.21882339</c:v>
                </c:pt>
                <c:pt idx="414">
                  <c:v>1490415.21882339</c:v>
                </c:pt>
                <c:pt idx="415">
                  <c:v>1490415.21882339</c:v>
                </c:pt>
                <c:pt idx="416">
                  <c:v>1490415.21882339</c:v>
                </c:pt>
                <c:pt idx="417">
                  <c:v>1490415.21882339</c:v>
                </c:pt>
                <c:pt idx="418">
                  <c:v>1490415.21882339</c:v>
                </c:pt>
                <c:pt idx="419">
                  <c:v>1490415.21882339</c:v>
                </c:pt>
                <c:pt idx="420">
                  <c:v>1490415.21882339</c:v>
                </c:pt>
                <c:pt idx="421">
                  <c:v>1490415.21882339</c:v>
                </c:pt>
                <c:pt idx="422">
                  <c:v>1490415.21882339</c:v>
                </c:pt>
                <c:pt idx="423">
                  <c:v>1490415.21882339</c:v>
                </c:pt>
                <c:pt idx="424">
                  <c:v>1490415.21882339</c:v>
                </c:pt>
                <c:pt idx="425">
                  <c:v>1490415.21882339</c:v>
                </c:pt>
                <c:pt idx="426">
                  <c:v>1490415.21882339</c:v>
                </c:pt>
                <c:pt idx="427">
                  <c:v>1490415.21882339</c:v>
                </c:pt>
                <c:pt idx="428">
                  <c:v>1490415.21882339</c:v>
                </c:pt>
                <c:pt idx="429">
                  <c:v>1490415.21882339</c:v>
                </c:pt>
                <c:pt idx="430">
                  <c:v>1490415.21882339</c:v>
                </c:pt>
                <c:pt idx="431">
                  <c:v>1490415.21882339</c:v>
                </c:pt>
                <c:pt idx="432">
                  <c:v>1490415.21882339</c:v>
                </c:pt>
                <c:pt idx="433">
                  <c:v>1490415.21882339</c:v>
                </c:pt>
                <c:pt idx="434">
                  <c:v>1490415.21882339</c:v>
                </c:pt>
                <c:pt idx="435">
                  <c:v>1490415.21882339</c:v>
                </c:pt>
                <c:pt idx="436">
                  <c:v>1490415.21882339</c:v>
                </c:pt>
                <c:pt idx="437">
                  <c:v>1490415.21882339</c:v>
                </c:pt>
                <c:pt idx="438">
                  <c:v>1490415.21882339</c:v>
                </c:pt>
                <c:pt idx="439">
                  <c:v>1490415.21882339</c:v>
                </c:pt>
                <c:pt idx="440">
                  <c:v>1490415.21882339</c:v>
                </c:pt>
                <c:pt idx="441">
                  <c:v>1490415.21882339</c:v>
                </c:pt>
                <c:pt idx="442">
                  <c:v>1490415.21882339</c:v>
                </c:pt>
                <c:pt idx="443">
                  <c:v>1490415.21882339</c:v>
                </c:pt>
                <c:pt idx="444">
                  <c:v>1490415.21882339</c:v>
                </c:pt>
                <c:pt idx="445">
                  <c:v>1490415.21882339</c:v>
                </c:pt>
                <c:pt idx="446">
                  <c:v>1490415.21882339</c:v>
                </c:pt>
                <c:pt idx="447">
                  <c:v>1490415.21882339</c:v>
                </c:pt>
                <c:pt idx="448">
                  <c:v>1490415.21882339</c:v>
                </c:pt>
                <c:pt idx="449">
                  <c:v>1490415.21882339</c:v>
                </c:pt>
                <c:pt idx="450">
                  <c:v>1490415.21882339</c:v>
                </c:pt>
                <c:pt idx="451">
                  <c:v>1490415.21882339</c:v>
                </c:pt>
                <c:pt idx="452">
                  <c:v>1490415.21882339</c:v>
                </c:pt>
                <c:pt idx="453">
                  <c:v>1490415.21882339</c:v>
                </c:pt>
                <c:pt idx="454">
                  <c:v>1490415.21882339</c:v>
                </c:pt>
                <c:pt idx="455">
                  <c:v>1490415.21882339</c:v>
                </c:pt>
                <c:pt idx="456">
                  <c:v>1490415.21882339</c:v>
                </c:pt>
                <c:pt idx="457">
                  <c:v>1490415.21882339</c:v>
                </c:pt>
                <c:pt idx="458">
                  <c:v>1490415.21882339</c:v>
                </c:pt>
                <c:pt idx="459">
                  <c:v>1490415.21882339</c:v>
                </c:pt>
                <c:pt idx="460">
                  <c:v>1490415.21882339</c:v>
                </c:pt>
                <c:pt idx="461">
                  <c:v>1490415.21882339</c:v>
                </c:pt>
                <c:pt idx="462">
                  <c:v>1490415.21882339</c:v>
                </c:pt>
                <c:pt idx="463">
                  <c:v>1490415.21882339</c:v>
                </c:pt>
                <c:pt idx="464">
                  <c:v>1490415.21882339</c:v>
                </c:pt>
                <c:pt idx="465">
                  <c:v>1490415.21882339</c:v>
                </c:pt>
                <c:pt idx="466">
                  <c:v>1490415.21882339</c:v>
                </c:pt>
                <c:pt idx="467">
                  <c:v>1490415.21882339</c:v>
                </c:pt>
                <c:pt idx="468">
                  <c:v>1490415.21882339</c:v>
                </c:pt>
                <c:pt idx="469">
                  <c:v>1490415.21882339</c:v>
                </c:pt>
                <c:pt idx="470">
                  <c:v>1490415.21882339</c:v>
                </c:pt>
                <c:pt idx="471">
                  <c:v>1490415.21882339</c:v>
                </c:pt>
                <c:pt idx="472">
                  <c:v>1490415.21882339</c:v>
                </c:pt>
                <c:pt idx="473">
                  <c:v>1490415.21882339</c:v>
                </c:pt>
                <c:pt idx="474">
                  <c:v>1490415.21882339</c:v>
                </c:pt>
                <c:pt idx="475">
                  <c:v>1490415.21882339</c:v>
                </c:pt>
                <c:pt idx="476">
                  <c:v>1490415.21882339</c:v>
                </c:pt>
                <c:pt idx="477">
                  <c:v>1490415.21882339</c:v>
                </c:pt>
                <c:pt idx="478">
                  <c:v>1490415.21882339</c:v>
                </c:pt>
                <c:pt idx="479">
                  <c:v>1490415.21882339</c:v>
                </c:pt>
                <c:pt idx="480">
                  <c:v>1490415.21882339</c:v>
                </c:pt>
                <c:pt idx="481">
                  <c:v>1490415.21882339</c:v>
                </c:pt>
                <c:pt idx="482">
                  <c:v>1490415.21882339</c:v>
                </c:pt>
                <c:pt idx="483">
                  <c:v>1490415.21882339</c:v>
                </c:pt>
                <c:pt idx="484">
                  <c:v>1490415.21882339</c:v>
                </c:pt>
                <c:pt idx="485">
                  <c:v>1490415.21882339</c:v>
                </c:pt>
                <c:pt idx="486">
                  <c:v>1490415.21882339</c:v>
                </c:pt>
                <c:pt idx="487">
                  <c:v>1490415.21882339</c:v>
                </c:pt>
                <c:pt idx="488">
                  <c:v>1490415.21882339</c:v>
                </c:pt>
                <c:pt idx="489">
                  <c:v>1490415.21882339</c:v>
                </c:pt>
                <c:pt idx="490">
                  <c:v>1490415.21882339</c:v>
                </c:pt>
                <c:pt idx="491">
                  <c:v>1490415.21882339</c:v>
                </c:pt>
                <c:pt idx="492">
                  <c:v>1490415.21882339</c:v>
                </c:pt>
                <c:pt idx="493">
                  <c:v>1490415.21882339</c:v>
                </c:pt>
                <c:pt idx="494">
                  <c:v>1490415.21882339</c:v>
                </c:pt>
                <c:pt idx="495">
                  <c:v>1490415.21882339</c:v>
                </c:pt>
                <c:pt idx="496">
                  <c:v>1490415.21882339</c:v>
                </c:pt>
                <c:pt idx="497">
                  <c:v>1490415.21882339</c:v>
                </c:pt>
                <c:pt idx="498">
                  <c:v>1490415.21882339</c:v>
                </c:pt>
                <c:pt idx="499">
                  <c:v>1490415.21882339</c:v>
                </c:pt>
                <c:pt idx="500">
                  <c:v>1490415.21882339</c:v>
                </c:pt>
                <c:pt idx="501">
                  <c:v>1490415.21882339</c:v>
                </c:pt>
                <c:pt idx="502">
                  <c:v>1490415.21882339</c:v>
                </c:pt>
                <c:pt idx="503">
                  <c:v>1490415.21882339</c:v>
                </c:pt>
                <c:pt idx="504">
                  <c:v>1490415.21882339</c:v>
                </c:pt>
                <c:pt idx="505">
                  <c:v>1490415.21882339</c:v>
                </c:pt>
                <c:pt idx="506">
                  <c:v>1490415.21882339</c:v>
                </c:pt>
                <c:pt idx="507">
                  <c:v>1490415.21882339</c:v>
                </c:pt>
                <c:pt idx="508">
                  <c:v>1490415.21882339</c:v>
                </c:pt>
                <c:pt idx="509">
                  <c:v>1490415.21882339</c:v>
                </c:pt>
                <c:pt idx="510">
                  <c:v>1490415.21882339</c:v>
                </c:pt>
                <c:pt idx="511">
                  <c:v>1490415.21882339</c:v>
                </c:pt>
                <c:pt idx="512">
                  <c:v>1490415.21882339</c:v>
                </c:pt>
                <c:pt idx="513">
                  <c:v>1490415.21882339</c:v>
                </c:pt>
                <c:pt idx="514">
                  <c:v>1490415.21882339</c:v>
                </c:pt>
                <c:pt idx="515">
                  <c:v>1490415.21882339</c:v>
                </c:pt>
                <c:pt idx="516">
                  <c:v>1490415.21882339</c:v>
                </c:pt>
                <c:pt idx="517">
                  <c:v>1490415.21882339</c:v>
                </c:pt>
                <c:pt idx="518">
                  <c:v>1490415.21882339</c:v>
                </c:pt>
                <c:pt idx="519">
                  <c:v>1490415.21882339</c:v>
                </c:pt>
                <c:pt idx="520">
                  <c:v>1490415.21882339</c:v>
                </c:pt>
                <c:pt idx="521">
                  <c:v>1490415.21882339</c:v>
                </c:pt>
                <c:pt idx="522">
                  <c:v>1490415.21882339</c:v>
                </c:pt>
                <c:pt idx="523">
                  <c:v>1490415.21882339</c:v>
                </c:pt>
                <c:pt idx="524">
                  <c:v>1490415.21882339</c:v>
                </c:pt>
                <c:pt idx="525">
                  <c:v>1490415.21882339</c:v>
                </c:pt>
                <c:pt idx="526">
                  <c:v>1490415.21882339</c:v>
                </c:pt>
                <c:pt idx="527">
                  <c:v>1490415.21882339</c:v>
                </c:pt>
                <c:pt idx="528">
                  <c:v>1490415.21882339</c:v>
                </c:pt>
                <c:pt idx="529">
                  <c:v>1490415.21882339</c:v>
                </c:pt>
                <c:pt idx="530">
                  <c:v>1490415.21882339</c:v>
                </c:pt>
                <c:pt idx="531">
                  <c:v>1490415.21882339</c:v>
                </c:pt>
                <c:pt idx="532">
                  <c:v>1490415.21882339</c:v>
                </c:pt>
                <c:pt idx="533">
                  <c:v>1490415.21882339</c:v>
                </c:pt>
                <c:pt idx="534">
                  <c:v>1490415.21882339</c:v>
                </c:pt>
                <c:pt idx="535">
                  <c:v>1490415.21882339</c:v>
                </c:pt>
                <c:pt idx="536">
                  <c:v>1490415.21882339</c:v>
                </c:pt>
                <c:pt idx="537">
                  <c:v>1490415.21882339</c:v>
                </c:pt>
                <c:pt idx="538">
                  <c:v>1490415.21882339</c:v>
                </c:pt>
                <c:pt idx="539">
                  <c:v>1490415.21882339</c:v>
                </c:pt>
                <c:pt idx="540">
                  <c:v>1490415.21882339</c:v>
                </c:pt>
                <c:pt idx="541">
                  <c:v>1490415.21882339</c:v>
                </c:pt>
                <c:pt idx="542">
                  <c:v>1490415.21882339</c:v>
                </c:pt>
                <c:pt idx="543">
                  <c:v>1490415.21882339</c:v>
                </c:pt>
                <c:pt idx="544">
                  <c:v>1490415.21882339</c:v>
                </c:pt>
                <c:pt idx="545">
                  <c:v>1490415.21882339</c:v>
                </c:pt>
                <c:pt idx="546">
                  <c:v>1490415.21882339</c:v>
                </c:pt>
                <c:pt idx="547">
                  <c:v>1490415.21882339</c:v>
                </c:pt>
                <c:pt idx="548">
                  <c:v>1490415.21882339</c:v>
                </c:pt>
                <c:pt idx="549">
                  <c:v>1490415.21882339</c:v>
                </c:pt>
                <c:pt idx="550">
                  <c:v>1490415.21882339</c:v>
                </c:pt>
                <c:pt idx="551">
                  <c:v>1490415.21882339</c:v>
                </c:pt>
                <c:pt idx="552">
                  <c:v>1490415.21882339</c:v>
                </c:pt>
                <c:pt idx="553">
                  <c:v>1490415.21882339</c:v>
                </c:pt>
                <c:pt idx="554">
                  <c:v>1490415.21882339</c:v>
                </c:pt>
                <c:pt idx="555">
                  <c:v>1490415.21882339</c:v>
                </c:pt>
                <c:pt idx="556">
                  <c:v>1490415.21882339</c:v>
                </c:pt>
                <c:pt idx="557">
                  <c:v>1490415.21882339</c:v>
                </c:pt>
                <c:pt idx="558">
                  <c:v>1490415.21882339</c:v>
                </c:pt>
                <c:pt idx="559">
                  <c:v>1490415.21882339</c:v>
                </c:pt>
                <c:pt idx="560">
                  <c:v>1490415.21882339</c:v>
                </c:pt>
                <c:pt idx="561">
                  <c:v>1490415.21882339</c:v>
                </c:pt>
                <c:pt idx="562">
                  <c:v>1490415.21882339</c:v>
                </c:pt>
                <c:pt idx="563">
                  <c:v>1490415.21882339</c:v>
                </c:pt>
                <c:pt idx="564">
                  <c:v>1490415.21882339</c:v>
                </c:pt>
                <c:pt idx="565">
                  <c:v>1490415.21882339</c:v>
                </c:pt>
                <c:pt idx="566">
                  <c:v>1490415.21882339</c:v>
                </c:pt>
                <c:pt idx="567">
                  <c:v>1490415.21882339</c:v>
                </c:pt>
                <c:pt idx="568">
                  <c:v>1490415.21882339</c:v>
                </c:pt>
                <c:pt idx="569">
                  <c:v>1490415.21882339</c:v>
                </c:pt>
                <c:pt idx="570">
                  <c:v>1490415.21882339</c:v>
                </c:pt>
                <c:pt idx="571">
                  <c:v>1490415.21882339</c:v>
                </c:pt>
                <c:pt idx="572">
                  <c:v>1490415.21882339</c:v>
                </c:pt>
                <c:pt idx="573">
                  <c:v>1490415.21882339</c:v>
                </c:pt>
                <c:pt idx="574">
                  <c:v>1490415.21882339</c:v>
                </c:pt>
                <c:pt idx="575">
                  <c:v>1490415.21882339</c:v>
                </c:pt>
                <c:pt idx="576">
                  <c:v>1490415.21882339</c:v>
                </c:pt>
                <c:pt idx="577">
                  <c:v>1490415.21882339</c:v>
                </c:pt>
                <c:pt idx="578">
                  <c:v>1490415.21882339</c:v>
                </c:pt>
                <c:pt idx="579">
                  <c:v>1490415.21882339</c:v>
                </c:pt>
                <c:pt idx="580">
                  <c:v>1490415.21882339</c:v>
                </c:pt>
                <c:pt idx="581">
                  <c:v>1490415.21882339</c:v>
                </c:pt>
                <c:pt idx="582">
                  <c:v>1490415.21882339</c:v>
                </c:pt>
                <c:pt idx="583">
                  <c:v>1490415.21882339</c:v>
                </c:pt>
                <c:pt idx="584">
                  <c:v>1490415.21882339</c:v>
                </c:pt>
                <c:pt idx="585">
                  <c:v>1490415.21882339</c:v>
                </c:pt>
                <c:pt idx="586">
                  <c:v>1490415.21882339</c:v>
                </c:pt>
                <c:pt idx="587">
                  <c:v>1490415.21882339</c:v>
                </c:pt>
                <c:pt idx="588">
                  <c:v>1490415.21882339</c:v>
                </c:pt>
                <c:pt idx="589">
                  <c:v>1490415.21882339</c:v>
                </c:pt>
                <c:pt idx="590">
                  <c:v>1490415.21882339</c:v>
                </c:pt>
                <c:pt idx="591">
                  <c:v>1490415.21882339</c:v>
                </c:pt>
                <c:pt idx="592">
                  <c:v>1490415.21882339</c:v>
                </c:pt>
                <c:pt idx="593">
                  <c:v>1490415.21882339</c:v>
                </c:pt>
                <c:pt idx="594">
                  <c:v>1490415.21882339</c:v>
                </c:pt>
                <c:pt idx="595">
                  <c:v>1490415.21882339</c:v>
                </c:pt>
                <c:pt idx="596">
                  <c:v>1490415.21882339</c:v>
                </c:pt>
                <c:pt idx="597">
                  <c:v>1490415.21882339</c:v>
                </c:pt>
                <c:pt idx="598">
                  <c:v>1490415.21882339</c:v>
                </c:pt>
                <c:pt idx="599">
                  <c:v>1490415.21882339</c:v>
                </c:pt>
                <c:pt idx="600">
                  <c:v>1490415.21882339</c:v>
                </c:pt>
                <c:pt idx="601">
                  <c:v>1490415.21882339</c:v>
                </c:pt>
                <c:pt idx="602">
                  <c:v>1490415.21882339</c:v>
                </c:pt>
                <c:pt idx="603">
                  <c:v>1490415.21882339</c:v>
                </c:pt>
                <c:pt idx="604">
                  <c:v>1490415.21882339</c:v>
                </c:pt>
                <c:pt idx="605">
                  <c:v>1490415.21882339</c:v>
                </c:pt>
                <c:pt idx="606">
                  <c:v>1490415.21882339</c:v>
                </c:pt>
                <c:pt idx="607">
                  <c:v>1490415.21882339</c:v>
                </c:pt>
                <c:pt idx="608">
                  <c:v>1490415.21882339</c:v>
                </c:pt>
                <c:pt idx="609">
                  <c:v>1490415.21882339</c:v>
                </c:pt>
                <c:pt idx="610">
                  <c:v>1490415.21882339</c:v>
                </c:pt>
                <c:pt idx="611">
                  <c:v>1490415.21882339</c:v>
                </c:pt>
                <c:pt idx="612">
                  <c:v>1490415.21882339</c:v>
                </c:pt>
                <c:pt idx="613">
                  <c:v>1490415.21882339</c:v>
                </c:pt>
                <c:pt idx="614">
                  <c:v>1490415.21882339</c:v>
                </c:pt>
                <c:pt idx="615">
                  <c:v>1490415.21882339</c:v>
                </c:pt>
                <c:pt idx="616">
                  <c:v>1490415.21882339</c:v>
                </c:pt>
                <c:pt idx="617">
                  <c:v>1490415.21882339</c:v>
                </c:pt>
                <c:pt idx="618">
                  <c:v>1490415.21882339</c:v>
                </c:pt>
                <c:pt idx="619">
                  <c:v>1490415.21882339</c:v>
                </c:pt>
                <c:pt idx="620">
                  <c:v>1490415.21882339</c:v>
                </c:pt>
                <c:pt idx="621">
                  <c:v>1490415.21882339</c:v>
                </c:pt>
                <c:pt idx="622">
                  <c:v>1490415.21882339</c:v>
                </c:pt>
                <c:pt idx="623">
                  <c:v>1490415.21882339</c:v>
                </c:pt>
                <c:pt idx="624">
                  <c:v>1490415.21882339</c:v>
                </c:pt>
                <c:pt idx="625">
                  <c:v>1490415.21882339</c:v>
                </c:pt>
                <c:pt idx="626">
                  <c:v>1490415.21882339</c:v>
                </c:pt>
                <c:pt idx="627">
                  <c:v>1490415.21882339</c:v>
                </c:pt>
                <c:pt idx="628">
                  <c:v>1490415.21882339</c:v>
                </c:pt>
                <c:pt idx="629">
                  <c:v>1490415.21882339</c:v>
                </c:pt>
                <c:pt idx="630">
                  <c:v>1490415.21882339</c:v>
                </c:pt>
                <c:pt idx="631">
                  <c:v>1490415.21882339</c:v>
                </c:pt>
                <c:pt idx="632">
                  <c:v>1490415.21882339</c:v>
                </c:pt>
                <c:pt idx="633">
                  <c:v>1490415.21882339</c:v>
                </c:pt>
                <c:pt idx="634">
                  <c:v>1490415.21882339</c:v>
                </c:pt>
                <c:pt idx="635">
                  <c:v>1490415.21882339</c:v>
                </c:pt>
                <c:pt idx="636">
                  <c:v>1490415.21882339</c:v>
                </c:pt>
                <c:pt idx="637">
                  <c:v>1490415.21882339</c:v>
                </c:pt>
                <c:pt idx="638">
                  <c:v>1490415.21882339</c:v>
                </c:pt>
                <c:pt idx="639">
                  <c:v>1490415.21882339</c:v>
                </c:pt>
                <c:pt idx="640">
                  <c:v>1490415.21882339</c:v>
                </c:pt>
                <c:pt idx="641">
                  <c:v>1490415.21882339</c:v>
                </c:pt>
                <c:pt idx="642">
                  <c:v>1490415.21882339</c:v>
                </c:pt>
                <c:pt idx="643">
                  <c:v>1490415.21882339</c:v>
                </c:pt>
                <c:pt idx="644">
                  <c:v>1490415.21882339</c:v>
                </c:pt>
                <c:pt idx="645">
                  <c:v>1490415.21882339</c:v>
                </c:pt>
                <c:pt idx="646">
                  <c:v>1490415.21882339</c:v>
                </c:pt>
                <c:pt idx="647">
                  <c:v>1490415.21882339</c:v>
                </c:pt>
                <c:pt idx="648">
                  <c:v>1490415.21882339</c:v>
                </c:pt>
                <c:pt idx="649">
                  <c:v>1490415.21882339</c:v>
                </c:pt>
                <c:pt idx="650">
                  <c:v>1490415.21882339</c:v>
                </c:pt>
                <c:pt idx="651">
                  <c:v>1490415.21882339</c:v>
                </c:pt>
                <c:pt idx="652">
                  <c:v>1490415.21882339</c:v>
                </c:pt>
                <c:pt idx="653">
                  <c:v>1490415.21882339</c:v>
                </c:pt>
                <c:pt idx="654">
                  <c:v>1490415.21882339</c:v>
                </c:pt>
                <c:pt idx="655">
                  <c:v>1490415.21882339</c:v>
                </c:pt>
                <c:pt idx="656">
                  <c:v>1490415.21882339</c:v>
                </c:pt>
                <c:pt idx="657">
                  <c:v>1490415.21882339</c:v>
                </c:pt>
                <c:pt idx="658">
                  <c:v>1490415.21882339</c:v>
                </c:pt>
                <c:pt idx="659">
                  <c:v>1490415.21882339</c:v>
                </c:pt>
                <c:pt idx="660">
                  <c:v>1490415.21882339</c:v>
                </c:pt>
                <c:pt idx="661">
                  <c:v>1490415.21882339</c:v>
                </c:pt>
                <c:pt idx="662">
                  <c:v>1490415.21882339</c:v>
                </c:pt>
                <c:pt idx="663">
                  <c:v>1490415.21882339</c:v>
                </c:pt>
                <c:pt idx="664">
                  <c:v>1490415.21882339</c:v>
                </c:pt>
                <c:pt idx="665">
                  <c:v>1490415.21882339</c:v>
                </c:pt>
                <c:pt idx="666">
                  <c:v>1490415.21882339</c:v>
                </c:pt>
                <c:pt idx="667">
                  <c:v>1490415.21882339</c:v>
                </c:pt>
                <c:pt idx="668">
                  <c:v>1490415.21882339</c:v>
                </c:pt>
                <c:pt idx="669">
                  <c:v>1490415.21882339</c:v>
                </c:pt>
                <c:pt idx="670">
                  <c:v>1490415.21882339</c:v>
                </c:pt>
                <c:pt idx="671">
                  <c:v>1490415.21882339</c:v>
                </c:pt>
                <c:pt idx="672">
                  <c:v>1490415.21882339</c:v>
                </c:pt>
                <c:pt idx="673">
                  <c:v>1490415.21882339</c:v>
                </c:pt>
                <c:pt idx="674">
                  <c:v>1490415.21882339</c:v>
                </c:pt>
                <c:pt idx="675">
                  <c:v>1490415.21882339</c:v>
                </c:pt>
                <c:pt idx="676">
                  <c:v>1490415.21882339</c:v>
                </c:pt>
                <c:pt idx="677">
                  <c:v>1490415.21882339</c:v>
                </c:pt>
                <c:pt idx="678">
                  <c:v>1490415.21882339</c:v>
                </c:pt>
                <c:pt idx="679">
                  <c:v>1490415.21882339</c:v>
                </c:pt>
                <c:pt idx="680">
                  <c:v>1490415.21882339</c:v>
                </c:pt>
                <c:pt idx="681">
                  <c:v>1490415.21882339</c:v>
                </c:pt>
                <c:pt idx="682">
                  <c:v>1490415.21882339</c:v>
                </c:pt>
                <c:pt idx="683">
                  <c:v>1490415.21882339</c:v>
                </c:pt>
                <c:pt idx="684">
                  <c:v>1490415.21882339</c:v>
                </c:pt>
                <c:pt idx="685">
                  <c:v>1490415.21882339</c:v>
                </c:pt>
                <c:pt idx="686">
                  <c:v>1490415.21882339</c:v>
                </c:pt>
                <c:pt idx="687">
                  <c:v>1490415.21882339</c:v>
                </c:pt>
                <c:pt idx="688">
                  <c:v>1490415.21882339</c:v>
                </c:pt>
                <c:pt idx="689">
                  <c:v>1490415.21882339</c:v>
                </c:pt>
                <c:pt idx="690">
                  <c:v>1490415.21882339</c:v>
                </c:pt>
                <c:pt idx="691">
                  <c:v>1490415.21882339</c:v>
                </c:pt>
                <c:pt idx="692">
                  <c:v>1490415.21882339</c:v>
                </c:pt>
                <c:pt idx="693">
                  <c:v>1490415.21882339</c:v>
                </c:pt>
                <c:pt idx="694">
                  <c:v>1490415.21882339</c:v>
                </c:pt>
                <c:pt idx="695">
                  <c:v>1490415.21882339</c:v>
                </c:pt>
                <c:pt idx="696">
                  <c:v>1490415.21882339</c:v>
                </c:pt>
                <c:pt idx="697">
                  <c:v>1490415.21882339</c:v>
                </c:pt>
                <c:pt idx="698">
                  <c:v>1490415.21882339</c:v>
                </c:pt>
                <c:pt idx="699">
                  <c:v>1490415.21882339</c:v>
                </c:pt>
                <c:pt idx="700">
                  <c:v>1490415.21882339</c:v>
                </c:pt>
                <c:pt idx="701">
                  <c:v>1490415.21882339</c:v>
                </c:pt>
                <c:pt idx="702">
                  <c:v>1490415.21882339</c:v>
                </c:pt>
                <c:pt idx="703">
                  <c:v>1490415.21882339</c:v>
                </c:pt>
                <c:pt idx="704">
                  <c:v>1490415.21882339</c:v>
                </c:pt>
                <c:pt idx="705">
                  <c:v>1490415.21882339</c:v>
                </c:pt>
                <c:pt idx="706">
                  <c:v>1490415.21882339</c:v>
                </c:pt>
                <c:pt idx="707">
                  <c:v>1490415.21882339</c:v>
                </c:pt>
                <c:pt idx="708">
                  <c:v>1490415.21882339</c:v>
                </c:pt>
                <c:pt idx="709">
                  <c:v>1490415.21882339</c:v>
                </c:pt>
                <c:pt idx="710">
                  <c:v>1490415.21882339</c:v>
                </c:pt>
                <c:pt idx="711">
                  <c:v>1490415.21882339</c:v>
                </c:pt>
                <c:pt idx="712">
                  <c:v>1490415.21882339</c:v>
                </c:pt>
                <c:pt idx="713">
                  <c:v>1490415.21882339</c:v>
                </c:pt>
                <c:pt idx="714">
                  <c:v>1490415.21882339</c:v>
                </c:pt>
                <c:pt idx="715">
                  <c:v>1490415.21882339</c:v>
                </c:pt>
                <c:pt idx="716">
                  <c:v>1490415.21882339</c:v>
                </c:pt>
                <c:pt idx="717">
                  <c:v>1490415.21882339</c:v>
                </c:pt>
                <c:pt idx="718">
                  <c:v>1490415.21882339</c:v>
                </c:pt>
                <c:pt idx="719">
                  <c:v>1490415.21882339</c:v>
                </c:pt>
                <c:pt idx="720">
                  <c:v>1490415.21882339</c:v>
                </c:pt>
                <c:pt idx="721">
                  <c:v>1490415.21882339</c:v>
                </c:pt>
                <c:pt idx="722">
                  <c:v>1490415.21882339</c:v>
                </c:pt>
                <c:pt idx="723">
                  <c:v>1490415.21882339</c:v>
                </c:pt>
                <c:pt idx="724">
                  <c:v>1490415.21882339</c:v>
                </c:pt>
                <c:pt idx="725">
                  <c:v>1490415.21882339</c:v>
                </c:pt>
                <c:pt idx="726">
                  <c:v>1490415.21882339</c:v>
                </c:pt>
                <c:pt idx="727">
                  <c:v>1490415.21882339</c:v>
                </c:pt>
                <c:pt idx="728">
                  <c:v>1490415.21882339</c:v>
                </c:pt>
                <c:pt idx="729">
                  <c:v>1490415.21882339</c:v>
                </c:pt>
                <c:pt idx="730">
                  <c:v>1490415.21882339</c:v>
                </c:pt>
                <c:pt idx="731">
                  <c:v>1490415.21882339</c:v>
                </c:pt>
                <c:pt idx="732">
                  <c:v>1490415.21882339</c:v>
                </c:pt>
                <c:pt idx="733">
                  <c:v>1490415.21882339</c:v>
                </c:pt>
                <c:pt idx="734">
                  <c:v>1490415.21882339</c:v>
                </c:pt>
                <c:pt idx="735">
                  <c:v>1490415.21882339</c:v>
                </c:pt>
                <c:pt idx="736">
                  <c:v>1490415.21882339</c:v>
                </c:pt>
                <c:pt idx="737">
                  <c:v>1490415.21882339</c:v>
                </c:pt>
                <c:pt idx="738">
                  <c:v>1490415.21882339</c:v>
                </c:pt>
                <c:pt idx="739">
                  <c:v>1490415.21882339</c:v>
                </c:pt>
                <c:pt idx="740">
                  <c:v>1490415.21882339</c:v>
                </c:pt>
                <c:pt idx="741">
                  <c:v>1490415.21882339</c:v>
                </c:pt>
                <c:pt idx="742">
                  <c:v>1490415.21882339</c:v>
                </c:pt>
                <c:pt idx="743">
                  <c:v>1490415.21882339</c:v>
                </c:pt>
                <c:pt idx="744">
                  <c:v>1490415.21882339</c:v>
                </c:pt>
                <c:pt idx="745">
                  <c:v>1490415.21882339</c:v>
                </c:pt>
                <c:pt idx="746">
                  <c:v>1490415.21882339</c:v>
                </c:pt>
                <c:pt idx="747">
                  <c:v>1490415.21882339</c:v>
                </c:pt>
                <c:pt idx="748">
                  <c:v>1490415.21882339</c:v>
                </c:pt>
                <c:pt idx="749">
                  <c:v>1490415.21882339</c:v>
                </c:pt>
                <c:pt idx="750">
                  <c:v>1490415.21882339</c:v>
                </c:pt>
                <c:pt idx="751">
                  <c:v>1490415.21882339</c:v>
                </c:pt>
                <c:pt idx="752">
                  <c:v>1490415.21882339</c:v>
                </c:pt>
                <c:pt idx="753">
                  <c:v>1490415.21882339</c:v>
                </c:pt>
                <c:pt idx="754">
                  <c:v>1490415.21882339</c:v>
                </c:pt>
                <c:pt idx="755">
                  <c:v>1490415.21882339</c:v>
                </c:pt>
                <c:pt idx="756">
                  <c:v>1490415.21882339</c:v>
                </c:pt>
                <c:pt idx="757">
                  <c:v>1490415.21882339</c:v>
                </c:pt>
                <c:pt idx="758">
                  <c:v>1490415.21882339</c:v>
                </c:pt>
                <c:pt idx="759">
                  <c:v>1490415.21882339</c:v>
                </c:pt>
                <c:pt idx="760">
                  <c:v>1490415.21882339</c:v>
                </c:pt>
                <c:pt idx="761">
                  <c:v>1490415.21882339</c:v>
                </c:pt>
                <c:pt idx="762">
                  <c:v>1490415.21882339</c:v>
                </c:pt>
                <c:pt idx="763">
                  <c:v>1490415.21882339</c:v>
                </c:pt>
                <c:pt idx="764">
                  <c:v>1490415.21882339</c:v>
                </c:pt>
                <c:pt idx="765">
                  <c:v>1490415.21882339</c:v>
                </c:pt>
                <c:pt idx="766">
                  <c:v>1490415.21882339</c:v>
                </c:pt>
                <c:pt idx="767">
                  <c:v>1490415.21882339</c:v>
                </c:pt>
                <c:pt idx="768">
                  <c:v>1490415.21882339</c:v>
                </c:pt>
                <c:pt idx="769">
                  <c:v>1490415.21882339</c:v>
                </c:pt>
                <c:pt idx="770">
                  <c:v>1490415.21882339</c:v>
                </c:pt>
                <c:pt idx="771">
                  <c:v>1490415.21882339</c:v>
                </c:pt>
                <c:pt idx="772">
                  <c:v>1490415.21882339</c:v>
                </c:pt>
                <c:pt idx="773">
                  <c:v>1490415.21882339</c:v>
                </c:pt>
                <c:pt idx="774">
                  <c:v>1490415.21882339</c:v>
                </c:pt>
                <c:pt idx="775">
                  <c:v>1490415.21882339</c:v>
                </c:pt>
                <c:pt idx="776">
                  <c:v>1490415.21882339</c:v>
                </c:pt>
                <c:pt idx="777">
                  <c:v>1490415.21882339</c:v>
                </c:pt>
                <c:pt idx="778">
                  <c:v>1490415.21882339</c:v>
                </c:pt>
                <c:pt idx="779">
                  <c:v>1490415.21882339</c:v>
                </c:pt>
                <c:pt idx="780">
                  <c:v>1490415.21882339</c:v>
                </c:pt>
                <c:pt idx="781">
                  <c:v>1490415.21882339</c:v>
                </c:pt>
                <c:pt idx="782">
                  <c:v>1490415.21882339</c:v>
                </c:pt>
                <c:pt idx="783">
                  <c:v>1490415.21882339</c:v>
                </c:pt>
                <c:pt idx="784">
                  <c:v>1490415.21882339</c:v>
                </c:pt>
                <c:pt idx="785">
                  <c:v>1490415.21882339</c:v>
                </c:pt>
                <c:pt idx="786">
                  <c:v>1490415.21882339</c:v>
                </c:pt>
                <c:pt idx="787">
                  <c:v>1490415.21882339</c:v>
                </c:pt>
                <c:pt idx="788">
                  <c:v>1490415.21882339</c:v>
                </c:pt>
                <c:pt idx="789">
                  <c:v>1490415.21882339</c:v>
                </c:pt>
                <c:pt idx="790">
                  <c:v>1490415.21882339</c:v>
                </c:pt>
                <c:pt idx="791">
                  <c:v>1490415.21882339</c:v>
                </c:pt>
                <c:pt idx="792">
                  <c:v>1490415.21882339</c:v>
                </c:pt>
                <c:pt idx="793">
                  <c:v>1490415.21882339</c:v>
                </c:pt>
                <c:pt idx="794">
                  <c:v>1490415.21882339</c:v>
                </c:pt>
                <c:pt idx="795">
                  <c:v>1490415.21882339</c:v>
                </c:pt>
                <c:pt idx="796">
                  <c:v>1490415.21882339</c:v>
                </c:pt>
                <c:pt idx="797">
                  <c:v>1490415.21882339</c:v>
                </c:pt>
                <c:pt idx="798">
                  <c:v>1490415.21882339</c:v>
                </c:pt>
                <c:pt idx="799">
                  <c:v>1490415.21882339</c:v>
                </c:pt>
                <c:pt idx="800">
                  <c:v>1490415.21882339</c:v>
                </c:pt>
                <c:pt idx="801">
                  <c:v>1490415.21882339</c:v>
                </c:pt>
                <c:pt idx="802">
                  <c:v>1490415.21882339</c:v>
                </c:pt>
                <c:pt idx="803">
                  <c:v>1490415.21882339</c:v>
                </c:pt>
                <c:pt idx="804">
                  <c:v>1490415.21882339</c:v>
                </c:pt>
                <c:pt idx="805">
                  <c:v>1490415.21882339</c:v>
                </c:pt>
                <c:pt idx="806">
                  <c:v>1490415.21882339</c:v>
                </c:pt>
                <c:pt idx="807">
                  <c:v>1490415.21882339</c:v>
                </c:pt>
                <c:pt idx="808">
                  <c:v>1490415.21882339</c:v>
                </c:pt>
                <c:pt idx="809">
                  <c:v>1490415.21882339</c:v>
                </c:pt>
                <c:pt idx="810">
                  <c:v>1490415.21882339</c:v>
                </c:pt>
                <c:pt idx="811">
                  <c:v>1490415.21882339</c:v>
                </c:pt>
                <c:pt idx="812">
                  <c:v>1490415.21882339</c:v>
                </c:pt>
                <c:pt idx="813">
                  <c:v>1490415.21882339</c:v>
                </c:pt>
                <c:pt idx="814">
                  <c:v>1490415.21882339</c:v>
                </c:pt>
                <c:pt idx="815">
                  <c:v>1490415.21882339</c:v>
                </c:pt>
                <c:pt idx="816">
                  <c:v>1490415.21882339</c:v>
                </c:pt>
                <c:pt idx="817">
                  <c:v>1490415.21882339</c:v>
                </c:pt>
                <c:pt idx="818">
                  <c:v>1490415.21882339</c:v>
                </c:pt>
                <c:pt idx="819">
                  <c:v>1490415.21882339</c:v>
                </c:pt>
                <c:pt idx="820">
                  <c:v>1490415.21882339</c:v>
                </c:pt>
                <c:pt idx="821">
                  <c:v>1490415.21882339</c:v>
                </c:pt>
                <c:pt idx="822">
                  <c:v>1490415.21882339</c:v>
                </c:pt>
                <c:pt idx="823">
                  <c:v>1490415.21882339</c:v>
                </c:pt>
                <c:pt idx="824">
                  <c:v>1490415.21882339</c:v>
                </c:pt>
                <c:pt idx="825">
                  <c:v>1490415.21882339</c:v>
                </c:pt>
                <c:pt idx="826">
                  <c:v>1490415.21882339</c:v>
                </c:pt>
                <c:pt idx="827">
                  <c:v>1490415.21882339</c:v>
                </c:pt>
                <c:pt idx="828">
                  <c:v>1490415.21882339</c:v>
                </c:pt>
                <c:pt idx="829">
                  <c:v>1490415.21882339</c:v>
                </c:pt>
                <c:pt idx="830">
                  <c:v>1490415.21882339</c:v>
                </c:pt>
                <c:pt idx="831">
                  <c:v>1490415.21882339</c:v>
                </c:pt>
                <c:pt idx="832">
                  <c:v>1490415.21882339</c:v>
                </c:pt>
                <c:pt idx="833">
                  <c:v>1490415.21882339</c:v>
                </c:pt>
                <c:pt idx="834">
                  <c:v>1490415.21882339</c:v>
                </c:pt>
                <c:pt idx="835">
                  <c:v>1490415.21882339</c:v>
                </c:pt>
                <c:pt idx="836">
                  <c:v>1490415.21882339</c:v>
                </c:pt>
                <c:pt idx="837">
                  <c:v>1490415.21882339</c:v>
                </c:pt>
                <c:pt idx="838">
                  <c:v>1490415.21882339</c:v>
                </c:pt>
                <c:pt idx="839">
                  <c:v>1490415.21882339</c:v>
                </c:pt>
                <c:pt idx="840">
                  <c:v>1490415.21882339</c:v>
                </c:pt>
                <c:pt idx="841">
                  <c:v>1490415.21882339</c:v>
                </c:pt>
                <c:pt idx="842">
                  <c:v>1490415.21882339</c:v>
                </c:pt>
                <c:pt idx="843">
                  <c:v>1490415.21882339</c:v>
                </c:pt>
                <c:pt idx="844">
                  <c:v>1490415.21882339</c:v>
                </c:pt>
                <c:pt idx="845">
                  <c:v>1490415.21882339</c:v>
                </c:pt>
                <c:pt idx="846">
                  <c:v>1490415.21882339</c:v>
                </c:pt>
                <c:pt idx="847">
                  <c:v>1490415.21882339</c:v>
                </c:pt>
                <c:pt idx="848">
                  <c:v>1490415.21882339</c:v>
                </c:pt>
                <c:pt idx="849">
                  <c:v>1490415.21882339</c:v>
                </c:pt>
                <c:pt idx="850">
                  <c:v>1490415.21882339</c:v>
                </c:pt>
                <c:pt idx="851">
                  <c:v>1490415.21882339</c:v>
                </c:pt>
                <c:pt idx="852">
                  <c:v>1490415.21882339</c:v>
                </c:pt>
                <c:pt idx="853">
                  <c:v>1490415.21882339</c:v>
                </c:pt>
                <c:pt idx="854">
                  <c:v>1490415.21882339</c:v>
                </c:pt>
                <c:pt idx="855">
                  <c:v>1490415.21882339</c:v>
                </c:pt>
                <c:pt idx="856">
                  <c:v>1490415.21882339</c:v>
                </c:pt>
                <c:pt idx="857">
                  <c:v>1490415.21882339</c:v>
                </c:pt>
                <c:pt idx="858">
                  <c:v>1490415.21882339</c:v>
                </c:pt>
                <c:pt idx="859">
                  <c:v>1490415.21882339</c:v>
                </c:pt>
                <c:pt idx="860">
                  <c:v>1490415.21882339</c:v>
                </c:pt>
                <c:pt idx="861">
                  <c:v>1490415.21882339</c:v>
                </c:pt>
                <c:pt idx="862">
                  <c:v>1490415.21882339</c:v>
                </c:pt>
                <c:pt idx="863">
                  <c:v>1490415.21882339</c:v>
                </c:pt>
                <c:pt idx="864">
                  <c:v>1490415.21882339</c:v>
                </c:pt>
                <c:pt idx="865">
                  <c:v>1490415.21882339</c:v>
                </c:pt>
                <c:pt idx="866">
                  <c:v>1490415.21882339</c:v>
                </c:pt>
                <c:pt idx="867">
                  <c:v>1490415.21882339</c:v>
                </c:pt>
                <c:pt idx="868">
                  <c:v>1490415.21882339</c:v>
                </c:pt>
                <c:pt idx="869">
                  <c:v>1490415.21882339</c:v>
                </c:pt>
                <c:pt idx="870">
                  <c:v>1490415.21882339</c:v>
                </c:pt>
                <c:pt idx="871">
                  <c:v>1490415.21882339</c:v>
                </c:pt>
                <c:pt idx="872">
                  <c:v>1490415.21882339</c:v>
                </c:pt>
                <c:pt idx="873">
                  <c:v>1490415.21882339</c:v>
                </c:pt>
                <c:pt idx="874">
                  <c:v>1490415.21882339</c:v>
                </c:pt>
                <c:pt idx="875">
                  <c:v>1490415.21882339</c:v>
                </c:pt>
                <c:pt idx="876">
                  <c:v>1490415.21882339</c:v>
                </c:pt>
                <c:pt idx="877">
                  <c:v>1490415.21882339</c:v>
                </c:pt>
                <c:pt idx="878">
                  <c:v>1490415.21882339</c:v>
                </c:pt>
                <c:pt idx="879">
                  <c:v>1490415.21882339</c:v>
                </c:pt>
                <c:pt idx="880">
                  <c:v>1490415.21882339</c:v>
                </c:pt>
                <c:pt idx="881">
                  <c:v>1490415.21882339</c:v>
                </c:pt>
                <c:pt idx="882">
                  <c:v>1490415.21882339</c:v>
                </c:pt>
                <c:pt idx="883">
                  <c:v>1490415.21882339</c:v>
                </c:pt>
                <c:pt idx="884">
                  <c:v>1490415.21882339</c:v>
                </c:pt>
                <c:pt idx="885">
                  <c:v>1490415.21882339</c:v>
                </c:pt>
                <c:pt idx="886">
                  <c:v>1490415.21882339</c:v>
                </c:pt>
                <c:pt idx="887">
                  <c:v>1490415.21882339</c:v>
                </c:pt>
                <c:pt idx="888">
                  <c:v>1490415.21882339</c:v>
                </c:pt>
                <c:pt idx="889">
                  <c:v>1490415.21882339</c:v>
                </c:pt>
                <c:pt idx="890">
                  <c:v>1490415.21882339</c:v>
                </c:pt>
                <c:pt idx="891">
                  <c:v>1490415.21882339</c:v>
                </c:pt>
                <c:pt idx="892">
                  <c:v>1490415.21882339</c:v>
                </c:pt>
                <c:pt idx="893">
                  <c:v>1490415.21882339</c:v>
                </c:pt>
                <c:pt idx="894">
                  <c:v>1490415.21882339</c:v>
                </c:pt>
                <c:pt idx="895">
                  <c:v>1490415.21882339</c:v>
                </c:pt>
                <c:pt idx="896">
                  <c:v>1490415.21882339</c:v>
                </c:pt>
                <c:pt idx="897">
                  <c:v>1490415.21882339</c:v>
                </c:pt>
                <c:pt idx="898">
                  <c:v>1490415.21882339</c:v>
                </c:pt>
                <c:pt idx="899">
                  <c:v>1490415.21882339</c:v>
                </c:pt>
                <c:pt idx="900">
                  <c:v>1490415.21882339</c:v>
                </c:pt>
                <c:pt idx="901">
                  <c:v>1490415.21882339</c:v>
                </c:pt>
                <c:pt idx="902">
                  <c:v>1490415.21882339</c:v>
                </c:pt>
                <c:pt idx="903">
                  <c:v>1490415.21882339</c:v>
                </c:pt>
                <c:pt idx="904">
                  <c:v>1490415.21882339</c:v>
                </c:pt>
                <c:pt idx="905">
                  <c:v>1490415.21882339</c:v>
                </c:pt>
                <c:pt idx="906">
                  <c:v>1490415.21882339</c:v>
                </c:pt>
                <c:pt idx="907">
                  <c:v>1490415.21882339</c:v>
                </c:pt>
                <c:pt idx="908">
                  <c:v>1490415.21882339</c:v>
                </c:pt>
                <c:pt idx="909">
                  <c:v>1490415.21882339</c:v>
                </c:pt>
                <c:pt idx="910">
                  <c:v>1490415.21882339</c:v>
                </c:pt>
                <c:pt idx="911">
                  <c:v>1490415.21882339</c:v>
                </c:pt>
                <c:pt idx="912">
                  <c:v>1490415.21882339</c:v>
                </c:pt>
                <c:pt idx="913">
                  <c:v>1490415.21882339</c:v>
                </c:pt>
                <c:pt idx="914">
                  <c:v>1490415.21882339</c:v>
                </c:pt>
                <c:pt idx="915">
                  <c:v>1490415.21882339</c:v>
                </c:pt>
                <c:pt idx="916">
                  <c:v>1490415.21882339</c:v>
                </c:pt>
                <c:pt idx="917">
                  <c:v>1490415.21882339</c:v>
                </c:pt>
                <c:pt idx="918">
                  <c:v>1490415.21882339</c:v>
                </c:pt>
                <c:pt idx="919">
                  <c:v>1490415.21882339</c:v>
                </c:pt>
                <c:pt idx="920">
                  <c:v>1490415.21882339</c:v>
                </c:pt>
                <c:pt idx="921">
                  <c:v>1490415.21882339</c:v>
                </c:pt>
                <c:pt idx="922">
                  <c:v>1490415.21882339</c:v>
                </c:pt>
                <c:pt idx="923">
                  <c:v>1490415.21882339</c:v>
                </c:pt>
                <c:pt idx="924">
                  <c:v>1490415.21882339</c:v>
                </c:pt>
                <c:pt idx="925">
                  <c:v>1490415.21882339</c:v>
                </c:pt>
                <c:pt idx="926">
                  <c:v>1490415.21882339</c:v>
                </c:pt>
                <c:pt idx="927">
                  <c:v>1490415.21882339</c:v>
                </c:pt>
                <c:pt idx="928">
                  <c:v>1490415.21882339</c:v>
                </c:pt>
                <c:pt idx="929">
                  <c:v>1490415.21882339</c:v>
                </c:pt>
                <c:pt idx="930">
                  <c:v>1490415.21882339</c:v>
                </c:pt>
                <c:pt idx="931">
                  <c:v>1490415.21882339</c:v>
                </c:pt>
                <c:pt idx="932">
                  <c:v>1490415.21882339</c:v>
                </c:pt>
                <c:pt idx="933">
                  <c:v>1490415.21882339</c:v>
                </c:pt>
                <c:pt idx="934">
                  <c:v>1490415.21882339</c:v>
                </c:pt>
                <c:pt idx="935">
                  <c:v>1490415.21882339</c:v>
                </c:pt>
                <c:pt idx="936">
                  <c:v>1490415.21882339</c:v>
                </c:pt>
                <c:pt idx="937">
                  <c:v>1490415.21882339</c:v>
                </c:pt>
                <c:pt idx="938">
                  <c:v>1490415.21882339</c:v>
                </c:pt>
                <c:pt idx="939">
                  <c:v>1490415.21882339</c:v>
                </c:pt>
                <c:pt idx="940">
                  <c:v>1490415.21882339</c:v>
                </c:pt>
                <c:pt idx="941">
                  <c:v>1490415.21882339</c:v>
                </c:pt>
                <c:pt idx="942">
                  <c:v>1490415.21882339</c:v>
                </c:pt>
                <c:pt idx="943">
                  <c:v>1490415.21882339</c:v>
                </c:pt>
                <c:pt idx="944">
                  <c:v>1490415.21882339</c:v>
                </c:pt>
                <c:pt idx="945">
                  <c:v>1490415.21882339</c:v>
                </c:pt>
                <c:pt idx="946">
                  <c:v>1490415.21882339</c:v>
                </c:pt>
                <c:pt idx="947">
                  <c:v>1490415.21882339</c:v>
                </c:pt>
                <c:pt idx="948">
                  <c:v>1490415.21882339</c:v>
                </c:pt>
                <c:pt idx="949">
                  <c:v>1490415.21882339</c:v>
                </c:pt>
                <c:pt idx="950">
                  <c:v>1490415.21882339</c:v>
                </c:pt>
                <c:pt idx="951">
                  <c:v>1490415.21882339</c:v>
                </c:pt>
                <c:pt idx="952">
                  <c:v>1490415.21882339</c:v>
                </c:pt>
                <c:pt idx="953">
                  <c:v>1490415.21882339</c:v>
                </c:pt>
                <c:pt idx="954">
                  <c:v>1490415.21882339</c:v>
                </c:pt>
                <c:pt idx="955">
                  <c:v>1490415.21882339</c:v>
                </c:pt>
                <c:pt idx="956">
                  <c:v>1490415.21882339</c:v>
                </c:pt>
                <c:pt idx="957">
                  <c:v>1490415.21882339</c:v>
                </c:pt>
                <c:pt idx="958">
                  <c:v>1490415.21882339</c:v>
                </c:pt>
                <c:pt idx="959">
                  <c:v>1490415.21882339</c:v>
                </c:pt>
                <c:pt idx="960">
                  <c:v>1490415.21882339</c:v>
                </c:pt>
                <c:pt idx="961">
                  <c:v>1490415.21882339</c:v>
                </c:pt>
                <c:pt idx="962">
                  <c:v>1490415.21882339</c:v>
                </c:pt>
                <c:pt idx="963">
                  <c:v>1490415.21882339</c:v>
                </c:pt>
                <c:pt idx="964">
                  <c:v>1490415.21882339</c:v>
                </c:pt>
                <c:pt idx="965">
                  <c:v>1490415.21882339</c:v>
                </c:pt>
                <c:pt idx="966">
                  <c:v>1490415.21882339</c:v>
                </c:pt>
                <c:pt idx="967">
                  <c:v>1490415.21882339</c:v>
                </c:pt>
                <c:pt idx="968">
                  <c:v>1490415.21882339</c:v>
                </c:pt>
                <c:pt idx="969">
                  <c:v>1490415.21882339</c:v>
                </c:pt>
                <c:pt idx="970">
                  <c:v>1490415.21882339</c:v>
                </c:pt>
                <c:pt idx="971">
                  <c:v>1490415.21882339</c:v>
                </c:pt>
                <c:pt idx="972">
                  <c:v>1490415.21882339</c:v>
                </c:pt>
                <c:pt idx="973">
                  <c:v>1490415.21882339</c:v>
                </c:pt>
                <c:pt idx="974">
                  <c:v>1490415.21882339</c:v>
                </c:pt>
                <c:pt idx="975">
                  <c:v>1490415.21882339</c:v>
                </c:pt>
                <c:pt idx="976">
                  <c:v>1490415.21882339</c:v>
                </c:pt>
                <c:pt idx="977">
                  <c:v>1490415.21882339</c:v>
                </c:pt>
                <c:pt idx="978">
                  <c:v>1490415.21882339</c:v>
                </c:pt>
                <c:pt idx="979">
                  <c:v>1490415.21882339</c:v>
                </c:pt>
                <c:pt idx="980">
                  <c:v>1490415.21882339</c:v>
                </c:pt>
                <c:pt idx="981">
                  <c:v>1490415.21882339</c:v>
                </c:pt>
                <c:pt idx="982">
                  <c:v>1490415.21882339</c:v>
                </c:pt>
                <c:pt idx="983">
                  <c:v>1490415.21882339</c:v>
                </c:pt>
                <c:pt idx="984">
                  <c:v>1490415.21882339</c:v>
                </c:pt>
                <c:pt idx="985">
                  <c:v>1490415.21882339</c:v>
                </c:pt>
                <c:pt idx="986">
                  <c:v>1490415.21882339</c:v>
                </c:pt>
                <c:pt idx="987">
                  <c:v>1490415.21882339</c:v>
                </c:pt>
                <c:pt idx="988">
                  <c:v>1490415.21882339</c:v>
                </c:pt>
                <c:pt idx="989">
                  <c:v>1490415.21882339</c:v>
                </c:pt>
                <c:pt idx="990">
                  <c:v>1490415.21882339</c:v>
                </c:pt>
                <c:pt idx="991">
                  <c:v>1490415.21882339</c:v>
                </c:pt>
                <c:pt idx="992">
                  <c:v>1490415.21882339</c:v>
                </c:pt>
                <c:pt idx="993">
                  <c:v>1490415.21882339</c:v>
                </c:pt>
                <c:pt idx="994">
                  <c:v>1490415.21882339</c:v>
                </c:pt>
                <c:pt idx="995">
                  <c:v>1490415.21882339</c:v>
                </c:pt>
                <c:pt idx="996">
                  <c:v>1490415.21882339</c:v>
                </c:pt>
                <c:pt idx="997">
                  <c:v>1490415.21882339</c:v>
                </c:pt>
                <c:pt idx="998">
                  <c:v>1490415.21882339</c:v>
                </c:pt>
                <c:pt idx="999">
                  <c:v>1490415.21882339</c:v>
                </c:pt>
                <c:pt idx="1000">
                  <c:v>1490415.21882339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10.6260065121024</c:v>
                </c:pt>
                <c:pt idx="1">
                  <c:v>10.7335939628716</c:v>
                </c:pt>
                <c:pt idx="2">
                  <c:v>3.70826401579714</c:v>
                </c:pt>
                <c:pt idx="3">
                  <c:v>5.95975464388929</c:v>
                </c:pt>
                <c:pt idx="4">
                  <c:v>3.49350662398174</c:v>
                </c:pt>
                <c:pt idx="5">
                  <c:v>5.68888836770123</c:v>
                </c:pt>
                <c:pt idx="6">
                  <c:v>3.3456014662226</c:v>
                </c:pt>
                <c:pt idx="7">
                  <c:v>5.50042889192311</c:v>
                </c:pt>
                <c:pt idx="8">
                  <c:v>3.22449983878274</c:v>
                </c:pt>
                <c:pt idx="9">
                  <c:v>5.34603441739099</c:v>
                </c:pt>
                <c:pt idx="10">
                  <c:v>3.11718587384187</c:v>
                </c:pt>
                <c:pt idx="11">
                  <c:v>5.20948573318496</c:v>
                </c:pt>
                <c:pt idx="12">
                  <c:v>3.01749352234516</c:v>
                </c:pt>
                <c:pt idx="13">
                  <c:v>5.08315379058968</c:v>
                </c:pt>
                <c:pt idx="14">
                  <c:v>2.92165983119373</c:v>
                </c:pt>
                <c:pt idx="15">
                  <c:v>4.96182456798191</c:v>
                </c:pt>
                <c:pt idx="16">
                  <c:v>2.82885002654385</c:v>
                </c:pt>
                <c:pt idx="17">
                  <c:v>4.84476876552706</c:v>
                </c:pt>
                <c:pt idx="18">
                  <c:v>2.73839887252713</c:v>
                </c:pt>
                <c:pt idx="19">
                  <c:v>4.73108796291182</c:v>
                </c:pt>
                <c:pt idx="20">
                  <c:v>2.6489260924027</c:v>
                </c:pt>
                <c:pt idx="21">
                  <c:v>4.61803373295594</c:v>
                </c:pt>
                <c:pt idx="22">
                  <c:v>2.56181641612874</c:v>
                </c:pt>
                <c:pt idx="23">
                  <c:v>4.50606499840128</c:v>
                </c:pt>
                <c:pt idx="24">
                  <c:v>2.47856580926192</c:v>
                </c:pt>
                <c:pt idx="25">
                  <c:v>4.39508199705629</c:v>
                </c:pt>
                <c:pt idx="26">
                  <c:v>2.39407480543011</c:v>
                </c:pt>
                <c:pt idx="27">
                  <c:v>4.27544914862866</c:v>
                </c:pt>
                <c:pt idx="28">
                  <c:v>2.33025008285255</c:v>
                </c:pt>
                <c:pt idx="29">
                  <c:v>4.16263293818362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0.513855938090642</c:v>
                </c:pt>
                <c:pt idx="1">
                  <c:v>0.584911331211115</c:v>
                </c:pt>
                <c:pt idx="2">
                  <c:v>0.597691176993761</c:v>
                </c:pt>
                <c:pt idx="3">
                  <c:v>0.497326275982092</c:v>
                </c:pt>
                <c:pt idx="4">
                  <c:v>0.51324835746426</c:v>
                </c:pt>
                <c:pt idx="5">
                  <c:v>0.44626005856564</c:v>
                </c:pt>
                <c:pt idx="6">
                  <c:v>0.457963922656907</c:v>
                </c:pt>
                <c:pt idx="7">
                  <c:v>0.41203489958118</c:v>
                </c:pt>
                <c:pt idx="8">
                  <c:v>0.417638406017073</c:v>
                </c:pt>
                <c:pt idx="9">
                  <c:v>0.386980374830493</c:v>
                </c:pt>
                <c:pt idx="10">
                  <c:v>0.386651156384191</c:v>
                </c:pt>
                <c:pt idx="11">
                  <c:v>0.367959604728811</c:v>
                </c:pt>
                <c:pt idx="12">
                  <c:v>0.362257301293472</c:v>
                </c:pt>
                <c:pt idx="13">
                  <c:v>0.353429429970438</c:v>
                </c:pt>
                <c:pt idx="14">
                  <c:v>0.34301853795444</c:v>
                </c:pt>
                <c:pt idx="15">
                  <c:v>0.34259119463714</c:v>
                </c:pt>
                <c:pt idx="16">
                  <c:v>0.328268195939783</c:v>
                </c:pt>
                <c:pt idx="17">
                  <c:v>0.335097643580703</c:v>
                </c:pt>
                <c:pt idx="18">
                  <c:v>0.317864779464711</c:v>
                </c:pt>
                <c:pt idx="19">
                  <c:v>0.330909665785589</c:v>
                </c:pt>
                <c:pt idx="20">
                  <c:v>0.312187714701986</c:v>
                </c:pt>
                <c:pt idx="21">
                  <c:v>0.330275965381534</c:v>
                </c:pt>
                <c:pt idx="22">
                  <c:v>0.312330195580766</c:v>
                </c:pt>
                <c:pt idx="23">
                  <c:v>0.333788817300168</c:v>
                </c:pt>
                <c:pt idx="24">
                  <c:v>0.320498642604922</c:v>
                </c:pt>
                <c:pt idx="25">
                  <c:v>0.342489211876472</c:v>
                </c:pt>
                <c:pt idx="26">
                  <c:v>0.34103033800654</c:v>
                </c:pt>
                <c:pt idx="27">
                  <c:v>0.360330868229449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2524.40569907728</c:v>
                </c:pt>
                <c:pt idx="1">
                  <c:v>2524.40569907728</c:v>
                </c:pt>
                <c:pt idx="2">
                  <c:v>2524.40569907728</c:v>
                </c:pt>
                <c:pt idx="3">
                  <c:v>2524.40569907728</c:v>
                </c:pt>
                <c:pt idx="4">
                  <c:v>2524.40569907728</c:v>
                </c:pt>
                <c:pt idx="5">
                  <c:v>2524.40569907728</c:v>
                </c:pt>
                <c:pt idx="6">
                  <c:v>2524.40569907728</c:v>
                </c:pt>
                <c:pt idx="7">
                  <c:v>2524.40569907728</c:v>
                </c:pt>
                <c:pt idx="8">
                  <c:v>2524.40569907728</c:v>
                </c:pt>
                <c:pt idx="9">
                  <c:v>2524.40569907728</c:v>
                </c:pt>
                <c:pt idx="10">
                  <c:v>2524.40569907728</c:v>
                </c:pt>
                <c:pt idx="11">
                  <c:v>2524.40569907728</c:v>
                </c:pt>
                <c:pt idx="12">
                  <c:v>2524.40569907728</c:v>
                </c:pt>
                <c:pt idx="13">
                  <c:v>2524.40569907728</c:v>
                </c:pt>
                <c:pt idx="14">
                  <c:v>2524.40569907728</c:v>
                </c:pt>
                <c:pt idx="15">
                  <c:v>2524.40569907728</c:v>
                </c:pt>
                <c:pt idx="16">
                  <c:v>2524.40569907728</c:v>
                </c:pt>
                <c:pt idx="17">
                  <c:v>2524.40569907728</c:v>
                </c:pt>
                <c:pt idx="18">
                  <c:v>2524.40569907728</c:v>
                </c:pt>
                <c:pt idx="19">
                  <c:v>2524.40569907728</c:v>
                </c:pt>
                <c:pt idx="20">
                  <c:v>2524.40569907728</c:v>
                </c:pt>
                <c:pt idx="21">
                  <c:v>2524.40569907728</c:v>
                </c:pt>
                <c:pt idx="22">
                  <c:v>2524.40569907728</c:v>
                </c:pt>
                <c:pt idx="23">
                  <c:v>2524.40569907728</c:v>
                </c:pt>
                <c:pt idx="24">
                  <c:v>2524.40569907728</c:v>
                </c:pt>
                <c:pt idx="25">
                  <c:v>2524.40569907728</c:v>
                </c:pt>
                <c:pt idx="26">
                  <c:v>2524.40569907728</c:v>
                </c:pt>
                <c:pt idx="27">
                  <c:v>2524.40569907728</c:v>
                </c:pt>
                <c:pt idx="28">
                  <c:v>2524.40569907728</c:v>
                </c:pt>
                <c:pt idx="29">
                  <c:v>2524.40569907728</c:v>
                </c:pt>
                <c:pt idx="30">
                  <c:v>2524.40569907728</c:v>
                </c:pt>
                <c:pt idx="31">
                  <c:v>2524.40569907728</c:v>
                </c:pt>
                <c:pt idx="32">
                  <c:v>2524.40569907728</c:v>
                </c:pt>
                <c:pt idx="33">
                  <c:v>2524.40569907728</c:v>
                </c:pt>
                <c:pt idx="34">
                  <c:v>2524.40569907728</c:v>
                </c:pt>
                <c:pt idx="35">
                  <c:v>2524.40569907728</c:v>
                </c:pt>
                <c:pt idx="36">
                  <c:v>2524.40569907728</c:v>
                </c:pt>
                <c:pt idx="37">
                  <c:v>2524.40569907728</c:v>
                </c:pt>
                <c:pt idx="38">
                  <c:v>2524.40569907728</c:v>
                </c:pt>
                <c:pt idx="39">
                  <c:v>2524.40569907728</c:v>
                </c:pt>
                <c:pt idx="40">
                  <c:v>2524.40569907728</c:v>
                </c:pt>
                <c:pt idx="41">
                  <c:v>2524.40569907728</c:v>
                </c:pt>
                <c:pt idx="42">
                  <c:v>2524.40569907728</c:v>
                </c:pt>
                <c:pt idx="43">
                  <c:v>2524.40569907728</c:v>
                </c:pt>
                <c:pt idx="44">
                  <c:v>2524.40569907728</c:v>
                </c:pt>
                <c:pt idx="45">
                  <c:v>2524.40569907728</c:v>
                </c:pt>
                <c:pt idx="46">
                  <c:v>2524.40569907728</c:v>
                </c:pt>
                <c:pt idx="47">
                  <c:v>2524.40569907728</c:v>
                </c:pt>
                <c:pt idx="48">
                  <c:v>2524.40569907728</c:v>
                </c:pt>
                <c:pt idx="49">
                  <c:v>2524.40569907728</c:v>
                </c:pt>
                <c:pt idx="50">
                  <c:v>2524.40569907728</c:v>
                </c:pt>
                <c:pt idx="51">
                  <c:v>2524.40569907728</c:v>
                </c:pt>
                <c:pt idx="52">
                  <c:v>2524.40569907728</c:v>
                </c:pt>
                <c:pt idx="53">
                  <c:v>2524.40569907728</c:v>
                </c:pt>
                <c:pt idx="54">
                  <c:v>2524.40569907728</c:v>
                </c:pt>
                <c:pt idx="55">
                  <c:v>2524.40569907728</c:v>
                </c:pt>
                <c:pt idx="56">
                  <c:v>2524.40569907728</c:v>
                </c:pt>
                <c:pt idx="57">
                  <c:v>2524.40569907728</c:v>
                </c:pt>
                <c:pt idx="58">
                  <c:v>2524.40569907728</c:v>
                </c:pt>
                <c:pt idx="59">
                  <c:v>2524.40569907728</c:v>
                </c:pt>
                <c:pt idx="60">
                  <c:v>2524.40569907728</c:v>
                </c:pt>
                <c:pt idx="61">
                  <c:v>2524.40569907728</c:v>
                </c:pt>
                <c:pt idx="62">
                  <c:v>2524.40569907728</c:v>
                </c:pt>
                <c:pt idx="63">
                  <c:v>2524.40569907728</c:v>
                </c:pt>
                <c:pt idx="64">
                  <c:v>2524.40569907728</c:v>
                </c:pt>
                <c:pt idx="65">
                  <c:v>2524.40569907728</c:v>
                </c:pt>
                <c:pt idx="66">
                  <c:v>2524.40569907728</c:v>
                </c:pt>
                <c:pt idx="67">
                  <c:v>2524.40569907728</c:v>
                </c:pt>
                <c:pt idx="68">
                  <c:v>2524.40569907728</c:v>
                </c:pt>
                <c:pt idx="69">
                  <c:v>2524.40569907728</c:v>
                </c:pt>
                <c:pt idx="70">
                  <c:v>2524.40569907728</c:v>
                </c:pt>
                <c:pt idx="71">
                  <c:v>2524.40569907728</c:v>
                </c:pt>
                <c:pt idx="72">
                  <c:v>2524.40569907728</c:v>
                </c:pt>
                <c:pt idx="73">
                  <c:v>2524.40569907728</c:v>
                </c:pt>
                <c:pt idx="74">
                  <c:v>2524.40569907728</c:v>
                </c:pt>
                <c:pt idx="75">
                  <c:v>2524.40569907728</c:v>
                </c:pt>
                <c:pt idx="76">
                  <c:v>2524.40569907728</c:v>
                </c:pt>
                <c:pt idx="77">
                  <c:v>2524.40569907728</c:v>
                </c:pt>
                <c:pt idx="78">
                  <c:v>2524.40569907728</c:v>
                </c:pt>
                <c:pt idx="79">
                  <c:v>2524.40569907728</c:v>
                </c:pt>
                <c:pt idx="80">
                  <c:v>2524.40569907728</c:v>
                </c:pt>
                <c:pt idx="81">
                  <c:v>2524.40569907728</c:v>
                </c:pt>
                <c:pt idx="82">
                  <c:v>2524.40569907728</c:v>
                </c:pt>
                <c:pt idx="83">
                  <c:v>2524.40569907728</c:v>
                </c:pt>
                <c:pt idx="84">
                  <c:v>2524.40569907728</c:v>
                </c:pt>
                <c:pt idx="85">
                  <c:v>2524.40569907728</c:v>
                </c:pt>
                <c:pt idx="86">
                  <c:v>2524.40569907728</c:v>
                </c:pt>
                <c:pt idx="87">
                  <c:v>2524.40569907728</c:v>
                </c:pt>
                <c:pt idx="88">
                  <c:v>2524.40569907728</c:v>
                </c:pt>
                <c:pt idx="89">
                  <c:v>2524.40569907728</c:v>
                </c:pt>
                <c:pt idx="90">
                  <c:v>2524.40569907728</c:v>
                </c:pt>
                <c:pt idx="91">
                  <c:v>2524.40569907728</c:v>
                </c:pt>
                <c:pt idx="92">
                  <c:v>2524.40569907728</c:v>
                </c:pt>
                <c:pt idx="93">
                  <c:v>2524.40569907728</c:v>
                </c:pt>
                <c:pt idx="94">
                  <c:v>2524.40569907728</c:v>
                </c:pt>
                <c:pt idx="95">
                  <c:v>2524.40569907728</c:v>
                </c:pt>
                <c:pt idx="96">
                  <c:v>2524.40569907728</c:v>
                </c:pt>
                <c:pt idx="97">
                  <c:v>2524.40569907728</c:v>
                </c:pt>
                <c:pt idx="98">
                  <c:v>2524.40569907728</c:v>
                </c:pt>
                <c:pt idx="99">
                  <c:v>2524.40569907728</c:v>
                </c:pt>
                <c:pt idx="100">
                  <c:v>2524.40569907728</c:v>
                </c:pt>
                <c:pt idx="101">
                  <c:v>2524.40569907728</c:v>
                </c:pt>
                <c:pt idx="102">
                  <c:v>2524.40569907728</c:v>
                </c:pt>
                <c:pt idx="103">
                  <c:v>2524.40569907728</c:v>
                </c:pt>
                <c:pt idx="104">
                  <c:v>2524.40569907728</c:v>
                </c:pt>
                <c:pt idx="105">
                  <c:v>2524.40569907728</c:v>
                </c:pt>
                <c:pt idx="106">
                  <c:v>2524.40569907728</c:v>
                </c:pt>
                <c:pt idx="107">
                  <c:v>2524.40569907728</c:v>
                </c:pt>
                <c:pt idx="108">
                  <c:v>2524.40569907728</c:v>
                </c:pt>
                <c:pt idx="109">
                  <c:v>2524.40569907728</c:v>
                </c:pt>
                <c:pt idx="110">
                  <c:v>2524.40569907728</c:v>
                </c:pt>
                <c:pt idx="111">
                  <c:v>2524.40569907728</c:v>
                </c:pt>
                <c:pt idx="112">
                  <c:v>2524.40569907728</c:v>
                </c:pt>
                <c:pt idx="113">
                  <c:v>2524.40569907728</c:v>
                </c:pt>
                <c:pt idx="114">
                  <c:v>2524.40569907728</c:v>
                </c:pt>
                <c:pt idx="115">
                  <c:v>2524.40569907728</c:v>
                </c:pt>
                <c:pt idx="116">
                  <c:v>2524.40569907728</c:v>
                </c:pt>
                <c:pt idx="117">
                  <c:v>2524.40569907728</c:v>
                </c:pt>
                <c:pt idx="118">
                  <c:v>2524.40569907728</c:v>
                </c:pt>
                <c:pt idx="119">
                  <c:v>2524.40569907728</c:v>
                </c:pt>
                <c:pt idx="120">
                  <c:v>2524.40569907728</c:v>
                </c:pt>
                <c:pt idx="121">
                  <c:v>2524.40569907728</c:v>
                </c:pt>
                <c:pt idx="122">
                  <c:v>2524.40569907728</c:v>
                </c:pt>
                <c:pt idx="123">
                  <c:v>2524.40569907728</c:v>
                </c:pt>
                <c:pt idx="124">
                  <c:v>2524.40569907728</c:v>
                </c:pt>
                <c:pt idx="125">
                  <c:v>2524.40569907728</c:v>
                </c:pt>
                <c:pt idx="126">
                  <c:v>2524.40569907728</c:v>
                </c:pt>
                <c:pt idx="127">
                  <c:v>2524.40569907728</c:v>
                </c:pt>
                <c:pt idx="128">
                  <c:v>2524.40569907728</c:v>
                </c:pt>
                <c:pt idx="129">
                  <c:v>2524.40569907728</c:v>
                </c:pt>
                <c:pt idx="130">
                  <c:v>2524.40569907728</c:v>
                </c:pt>
                <c:pt idx="131">
                  <c:v>2524.40569907728</c:v>
                </c:pt>
                <c:pt idx="132">
                  <c:v>2524.40569907728</c:v>
                </c:pt>
                <c:pt idx="133">
                  <c:v>2524.40569907728</c:v>
                </c:pt>
                <c:pt idx="134">
                  <c:v>2524.40569907728</c:v>
                </c:pt>
                <c:pt idx="135">
                  <c:v>2524.40569907728</c:v>
                </c:pt>
                <c:pt idx="136">
                  <c:v>2524.40569907728</c:v>
                </c:pt>
                <c:pt idx="137">
                  <c:v>2524.40569907728</c:v>
                </c:pt>
                <c:pt idx="138">
                  <c:v>2524.40569907728</c:v>
                </c:pt>
                <c:pt idx="139">
                  <c:v>2524.40569907728</c:v>
                </c:pt>
                <c:pt idx="140">
                  <c:v>2524.40569907728</c:v>
                </c:pt>
                <c:pt idx="141">
                  <c:v>2524.40569907728</c:v>
                </c:pt>
                <c:pt idx="142">
                  <c:v>2524.40569907728</c:v>
                </c:pt>
                <c:pt idx="143">
                  <c:v>2524.40569907728</c:v>
                </c:pt>
                <c:pt idx="144">
                  <c:v>2524.40569907728</c:v>
                </c:pt>
                <c:pt idx="145">
                  <c:v>2524.40569907728</c:v>
                </c:pt>
                <c:pt idx="146">
                  <c:v>2524.40569907728</c:v>
                </c:pt>
                <c:pt idx="147">
                  <c:v>2524.40569907728</c:v>
                </c:pt>
                <c:pt idx="148">
                  <c:v>2524.40569907728</c:v>
                </c:pt>
                <c:pt idx="149">
                  <c:v>2524.40569907728</c:v>
                </c:pt>
                <c:pt idx="150">
                  <c:v>2524.40569907728</c:v>
                </c:pt>
                <c:pt idx="151">
                  <c:v>2524.40569907728</c:v>
                </c:pt>
                <c:pt idx="152">
                  <c:v>2524.40569907728</c:v>
                </c:pt>
                <c:pt idx="153">
                  <c:v>2524.40569907728</c:v>
                </c:pt>
                <c:pt idx="154">
                  <c:v>2524.40569907728</c:v>
                </c:pt>
                <c:pt idx="155">
                  <c:v>2524.40569907728</c:v>
                </c:pt>
                <c:pt idx="156">
                  <c:v>2524.40569907728</c:v>
                </c:pt>
                <c:pt idx="157">
                  <c:v>2524.40569907728</c:v>
                </c:pt>
                <c:pt idx="158">
                  <c:v>2524.40569907728</c:v>
                </c:pt>
                <c:pt idx="159">
                  <c:v>2524.40569907728</c:v>
                </c:pt>
                <c:pt idx="160">
                  <c:v>2524.40569907728</c:v>
                </c:pt>
                <c:pt idx="161">
                  <c:v>2524.40569907728</c:v>
                </c:pt>
                <c:pt idx="162">
                  <c:v>2524.40569907728</c:v>
                </c:pt>
                <c:pt idx="163">
                  <c:v>2524.40569907728</c:v>
                </c:pt>
                <c:pt idx="164">
                  <c:v>2524.40569907728</c:v>
                </c:pt>
                <c:pt idx="165">
                  <c:v>2524.40569907728</c:v>
                </c:pt>
                <c:pt idx="166">
                  <c:v>2524.40569907728</c:v>
                </c:pt>
                <c:pt idx="167">
                  <c:v>2524.40569907728</c:v>
                </c:pt>
                <c:pt idx="168">
                  <c:v>2524.40569907728</c:v>
                </c:pt>
                <c:pt idx="169">
                  <c:v>2524.40569907728</c:v>
                </c:pt>
                <c:pt idx="170">
                  <c:v>2524.40569907728</c:v>
                </c:pt>
                <c:pt idx="171">
                  <c:v>2524.40569907728</c:v>
                </c:pt>
                <c:pt idx="172">
                  <c:v>2524.40569907728</c:v>
                </c:pt>
                <c:pt idx="173">
                  <c:v>2524.40569907728</c:v>
                </c:pt>
                <c:pt idx="174">
                  <c:v>2524.40569907728</c:v>
                </c:pt>
                <c:pt idx="175">
                  <c:v>2524.40569907728</c:v>
                </c:pt>
                <c:pt idx="176">
                  <c:v>2524.40569907728</c:v>
                </c:pt>
                <c:pt idx="177">
                  <c:v>2524.40569907728</c:v>
                </c:pt>
                <c:pt idx="178">
                  <c:v>2524.40569907728</c:v>
                </c:pt>
                <c:pt idx="179">
                  <c:v>2524.40569907728</c:v>
                </c:pt>
                <c:pt idx="180">
                  <c:v>2524.40569907728</c:v>
                </c:pt>
                <c:pt idx="181">
                  <c:v>2524.40569907728</c:v>
                </c:pt>
                <c:pt idx="182">
                  <c:v>2524.40569907728</c:v>
                </c:pt>
                <c:pt idx="183">
                  <c:v>2524.40569907728</c:v>
                </c:pt>
                <c:pt idx="184">
                  <c:v>2524.40569907728</c:v>
                </c:pt>
                <c:pt idx="185">
                  <c:v>2524.40569907728</c:v>
                </c:pt>
                <c:pt idx="186">
                  <c:v>2524.40569907728</c:v>
                </c:pt>
                <c:pt idx="187">
                  <c:v>2524.40569907728</c:v>
                </c:pt>
                <c:pt idx="188">
                  <c:v>2524.40569907728</c:v>
                </c:pt>
                <c:pt idx="189">
                  <c:v>2524.40569907728</c:v>
                </c:pt>
                <c:pt idx="190">
                  <c:v>2524.40569907728</c:v>
                </c:pt>
                <c:pt idx="191">
                  <c:v>2524.40569907728</c:v>
                </c:pt>
                <c:pt idx="192">
                  <c:v>2524.40569907728</c:v>
                </c:pt>
                <c:pt idx="193">
                  <c:v>2524.40569907728</c:v>
                </c:pt>
                <c:pt idx="194">
                  <c:v>2524.40569907728</c:v>
                </c:pt>
                <c:pt idx="195">
                  <c:v>2524.40569907728</c:v>
                </c:pt>
                <c:pt idx="196">
                  <c:v>2524.40569907728</c:v>
                </c:pt>
                <c:pt idx="197">
                  <c:v>2524.40569907728</c:v>
                </c:pt>
                <c:pt idx="198">
                  <c:v>2524.40569907728</c:v>
                </c:pt>
                <c:pt idx="199">
                  <c:v>2524.40569907728</c:v>
                </c:pt>
                <c:pt idx="200">
                  <c:v>2524.40569907728</c:v>
                </c:pt>
                <c:pt idx="201">
                  <c:v>2524.40569907728</c:v>
                </c:pt>
                <c:pt idx="202">
                  <c:v>2524.40569907728</c:v>
                </c:pt>
                <c:pt idx="203">
                  <c:v>2524.40569907728</c:v>
                </c:pt>
                <c:pt idx="204">
                  <c:v>2524.40569907728</c:v>
                </c:pt>
                <c:pt idx="205">
                  <c:v>2524.40569907728</c:v>
                </c:pt>
                <c:pt idx="206">
                  <c:v>2524.40569907728</c:v>
                </c:pt>
                <c:pt idx="207">
                  <c:v>2524.40569907728</c:v>
                </c:pt>
                <c:pt idx="208">
                  <c:v>2524.40569907728</c:v>
                </c:pt>
                <c:pt idx="209">
                  <c:v>2524.40569907728</c:v>
                </c:pt>
                <c:pt idx="210">
                  <c:v>2524.40569907728</c:v>
                </c:pt>
                <c:pt idx="211">
                  <c:v>2524.40569907728</c:v>
                </c:pt>
                <c:pt idx="212">
                  <c:v>2524.40569907728</c:v>
                </c:pt>
                <c:pt idx="213">
                  <c:v>2524.40569907728</c:v>
                </c:pt>
                <c:pt idx="214">
                  <c:v>2524.40569907728</c:v>
                </c:pt>
                <c:pt idx="215">
                  <c:v>2524.40569907728</c:v>
                </c:pt>
                <c:pt idx="216">
                  <c:v>2524.40569907728</c:v>
                </c:pt>
                <c:pt idx="217">
                  <c:v>2524.40569907728</c:v>
                </c:pt>
                <c:pt idx="218">
                  <c:v>2524.40569907728</c:v>
                </c:pt>
                <c:pt idx="219">
                  <c:v>2524.40569907728</c:v>
                </c:pt>
                <c:pt idx="220">
                  <c:v>2524.40569907728</c:v>
                </c:pt>
                <c:pt idx="221">
                  <c:v>2524.40569907728</c:v>
                </c:pt>
                <c:pt idx="222">
                  <c:v>2524.40569907728</c:v>
                </c:pt>
                <c:pt idx="223">
                  <c:v>2524.40569907728</c:v>
                </c:pt>
                <c:pt idx="224">
                  <c:v>2524.40569907728</c:v>
                </c:pt>
                <c:pt idx="225">
                  <c:v>2524.40569907728</c:v>
                </c:pt>
                <c:pt idx="226">
                  <c:v>2524.40569907728</c:v>
                </c:pt>
                <c:pt idx="227">
                  <c:v>2524.40569907728</c:v>
                </c:pt>
                <c:pt idx="228">
                  <c:v>2524.40569907728</c:v>
                </c:pt>
                <c:pt idx="229">
                  <c:v>2524.40569907728</c:v>
                </c:pt>
                <c:pt idx="230">
                  <c:v>2524.40569907728</c:v>
                </c:pt>
                <c:pt idx="231">
                  <c:v>2524.40569907728</c:v>
                </c:pt>
                <c:pt idx="232">
                  <c:v>2524.40569907728</c:v>
                </c:pt>
                <c:pt idx="233">
                  <c:v>2524.40569907728</c:v>
                </c:pt>
                <c:pt idx="234">
                  <c:v>2524.40569907728</c:v>
                </c:pt>
                <c:pt idx="235">
                  <c:v>2524.40569907728</c:v>
                </c:pt>
                <c:pt idx="236">
                  <c:v>2524.40569907728</c:v>
                </c:pt>
                <c:pt idx="237">
                  <c:v>2524.40569907728</c:v>
                </c:pt>
                <c:pt idx="238">
                  <c:v>2524.40569907728</c:v>
                </c:pt>
                <c:pt idx="239">
                  <c:v>2524.40569907728</c:v>
                </c:pt>
                <c:pt idx="240">
                  <c:v>2524.40569907728</c:v>
                </c:pt>
                <c:pt idx="241">
                  <c:v>2524.40569907728</c:v>
                </c:pt>
                <c:pt idx="242">
                  <c:v>2524.40569907728</c:v>
                </c:pt>
                <c:pt idx="243">
                  <c:v>2524.40569907728</c:v>
                </c:pt>
                <c:pt idx="244">
                  <c:v>2524.40569907728</c:v>
                </c:pt>
                <c:pt idx="245">
                  <c:v>2524.40569907728</c:v>
                </c:pt>
                <c:pt idx="246">
                  <c:v>2524.40569907728</c:v>
                </c:pt>
                <c:pt idx="247">
                  <c:v>2524.40569907728</c:v>
                </c:pt>
                <c:pt idx="248">
                  <c:v>2524.40569907728</c:v>
                </c:pt>
                <c:pt idx="249">
                  <c:v>2524.40569907728</c:v>
                </c:pt>
                <c:pt idx="250">
                  <c:v>2524.40569907728</c:v>
                </c:pt>
                <c:pt idx="251">
                  <c:v>2524.40569907728</c:v>
                </c:pt>
                <c:pt idx="252">
                  <c:v>2524.40569907728</c:v>
                </c:pt>
                <c:pt idx="253">
                  <c:v>2524.40569907728</c:v>
                </c:pt>
                <c:pt idx="254">
                  <c:v>2524.40569907728</c:v>
                </c:pt>
                <c:pt idx="255">
                  <c:v>2524.40569907728</c:v>
                </c:pt>
                <c:pt idx="256">
                  <c:v>2524.40569907728</c:v>
                </c:pt>
                <c:pt idx="257">
                  <c:v>2524.40569907728</c:v>
                </c:pt>
                <c:pt idx="258">
                  <c:v>2524.40569907728</c:v>
                </c:pt>
                <c:pt idx="259">
                  <c:v>2524.40569907728</c:v>
                </c:pt>
                <c:pt idx="260">
                  <c:v>2524.40569907728</c:v>
                </c:pt>
                <c:pt idx="261">
                  <c:v>2524.40569907728</c:v>
                </c:pt>
                <c:pt idx="262">
                  <c:v>2524.40569907728</c:v>
                </c:pt>
                <c:pt idx="263">
                  <c:v>2524.40569907728</c:v>
                </c:pt>
                <c:pt idx="264">
                  <c:v>2524.40569907728</c:v>
                </c:pt>
                <c:pt idx="265">
                  <c:v>2524.40569907728</c:v>
                </c:pt>
                <c:pt idx="266">
                  <c:v>2524.40569907728</c:v>
                </c:pt>
                <c:pt idx="267">
                  <c:v>2524.40569907728</c:v>
                </c:pt>
                <c:pt idx="268">
                  <c:v>2524.40569907728</c:v>
                </c:pt>
                <c:pt idx="269">
                  <c:v>2524.40569907728</c:v>
                </c:pt>
                <c:pt idx="270">
                  <c:v>2524.40569907728</c:v>
                </c:pt>
                <c:pt idx="271">
                  <c:v>2524.40569907728</c:v>
                </c:pt>
                <c:pt idx="272">
                  <c:v>2524.40569907728</c:v>
                </c:pt>
                <c:pt idx="273">
                  <c:v>2524.40569907728</c:v>
                </c:pt>
                <c:pt idx="274">
                  <c:v>2524.40569907728</c:v>
                </c:pt>
                <c:pt idx="275">
                  <c:v>2524.40569907728</c:v>
                </c:pt>
                <c:pt idx="276">
                  <c:v>2524.40569907728</c:v>
                </c:pt>
                <c:pt idx="277">
                  <c:v>2524.40569907728</c:v>
                </c:pt>
                <c:pt idx="278">
                  <c:v>2524.40569907728</c:v>
                </c:pt>
                <c:pt idx="279">
                  <c:v>2524.40569907728</c:v>
                </c:pt>
                <c:pt idx="280">
                  <c:v>2524.40569907728</c:v>
                </c:pt>
                <c:pt idx="281">
                  <c:v>2524.40569907728</c:v>
                </c:pt>
                <c:pt idx="282">
                  <c:v>2524.40569907728</c:v>
                </c:pt>
                <c:pt idx="283">
                  <c:v>2524.40569907728</c:v>
                </c:pt>
                <c:pt idx="284">
                  <c:v>2524.40569907728</c:v>
                </c:pt>
                <c:pt idx="285">
                  <c:v>2524.40569907728</c:v>
                </c:pt>
                <c:pt idx="286">
                  <c:v>2524.40569907728</c:v>
                </c:pt>
                <c:pt idx="287">
                  <c:v>2524.40569907728</c:v>
                </c:pt>
                <c:pt idx="288">
                  <c:v>2524.40569907728</c:v>
                </c:pt>
                <c:pt idx="289">
                  <c:v>2524.40569907728</c:v>
                </c:pt>
                <c:pt idx="290">
                  <c:v>2524.40569907728</c:v>
                </c:pt>
                <c:pt idx="291">
                  <c:v>2524.40569907728</c:v>
                </c:pt>
                <c:pt idx="292">
                  <c:v>2524.40569907728</c:v>
                </c:pt>
                <c:pt idx="293">
                  <c:v>2524.40569907728</c:v>
                </c:pt>
                <c:pt idx="294">
                  <c:v>2524.40569907728</c:v>
                </c:pt>
                <c:pt idx="295">
                  <c:v>2524.40569907728</c:v>
                </c:pt>
                <c:pt idx="296">
                  <c:v>2524.40569907728</c:v>
                </c:pt>
                <c:pt idx="297">
                  <c:v>2524.40569907728</c:v>
                </c:pt>
                <c:pt idx="298">
                  <c:v>2524.40569907728</c:v>
                </c:pt>
                <c:pt idx="299">
                  <c:v>2524.40569907728</c:v>
                </c:pt>
                <c:pt idx="300">
                  <c:v>2524.40569907728</c:v>
                </c:pt>
                <c:pt idx="301">
                  <c:v>2524.40569907728</c:v>
                </c:pt>
                <c:pt idx="302">
                  <c:v>2524.40569907728</c:v>
                </c:pt>
                <c:pt idx="303">
                  <c:v>2524.40569907728</c:v>
                </c:pt>
                <c:pt idx="304">
                  <c:v>2524.40569907728</c:v>
                </c:pt>
                <c:pt idx="305">
                  <c:v>2524.40569907728</c:v>
                </c:pt>
                <c:pt idx="306">
                  <c:v>2524.40569907728</c:v>
                </c:pt>
                <c:pt idx="307">
                  <c:v>2524.40569907728</c:v>
                </c:pt>
                <c:pt idx="308">
                  <c:v>2524.40569907728</c:v>
                </c:pt>
                <c:pt idx="309">
                  <c:v>2524.40569907728</c:v>
                </c:pt>
                <c:pt idx="310">
                  <c:v>2524.40569907728</c:v>
                </c:pt>
                <c:pt idx="311">
                  <c:v>2524.40569907728</c:v>
                </c:pt>
                <c:pt idx="312">
                  <c:v>2524.40569907728</c:v>
                </c:pt>
                <c:pt idx="313">
                  <c:v>2524.40569907728</c:v>
                </c:pt>
                <c:pt idx="314">
                  <c:v>2524.40569907728</c:v>
                </c:pt>
                <c:pt idx="315">
                  <c:v>2524.40569907728</c:v>
                </c:pt>
                <c:pt idx="316">
                  <c:v>2524.40569907728</c:v>
                </c:pt>
                <c:pt idx="317">
                  <c:v>2524.40569907728</c:v>
                </c:pt>
                <c:pt idx="318">
                  <c:v>2524.40569907728</c:v>
                </c:pt>
                <c:pt idx="319">
                  <c:v>2524.40569907728</c:v>
                </c:pt>
                <c:pt idx="320">
                  <c:v>2524.40569907728</c:v>
                </c:pt>
                <c:pt idx="321">
                  <c:v>2524.40569907728</c:v>
                </c:pt>
                <c:pt idx="322">
                  <c:v>2524.40569907728</c:v>
                </c:pt>
                <c:pt idx="323">
                  <c:v>2524.40569907728</c:v>
                </c:pt>
                <c:pt idx="324">
                  <c:v>2524.40569907728</c:v>
                </c:pt>
                <c:pt idx="325">
                  <c:v>2524.40569907728</c:v>
                </c:pt>
                <c:pt idx="326">
                  <c:v>2524.40569907728</c:v>
                </c:pt>
                <c:pt idx="327">
                  <c:v>2524.40569907728</c:v>
                </c:pt>
                <c:pt idx="328">
                  <c:v>2524.40569907728</c:v>
                </c:pt>
                <c:pt idx="329">
                  <c:v>2524.40569907728</c:v>
                </c:pt>
                <c:pt idx="330">
                  <c:v>2524.40569907728</c:v>
                </c:pt>
                <c:pt idx="331">
                  <c:v>2524.40569907728</c:v>
                </c:pt>
                <c:pt idx="332">
                  <c:v>2524.40569907728</c:v>
                </c:pt>
                <c:pt idx="333">
                  <c:v>2524.40569907728</c:v>
                </c:pt>
                <c:pt idx="334">
                  <c:v>2524.40569907728</c:v>
                </c:pt>
                <c:pt idx="335">
                  <c:v>2524.40569907728</c:v>
                </c:pt>
                <c:pt idx="336">
                  <c:v>2524.40569907728</c:v>
                </c:pt>
                <c:pt idx="337">
                  <c:v>2524.40569907728</c:v>
                </c:pt>
                <c:pt idx="338">
                  <c:v>2524.40569907728</c:v>
                </c:pt>
                <c:pt idx="339">
                  <c:v>2524.40569907728</c:v>
                </c:pt>
                <c:pt idx="340">
                  <c:v>2524.40569907728</c:v>
                </c:pt>
                <c:pt idx="341">
                  <c:v>2524.40569907728</c:v>
                </c:pt>
                <c:pt idx="342">
                  <c:v>2524.40569907728</c:v>
                </c:pt>
                <c:pt idx="343">
                  <c:v>2524.40569907728</c:v>
                </c:pt>
                <c:pt idx="344">
                  <c:v>2524.40569907728</c:v>
                </c:pt>
                <c:pt idx="345">
                  <c:v>2524.40569907728</c:v>
                </c:pt>
                <c:pt idx="346">
                  <c:v>2524.40569907728</c:v>
                </c:pt>
                <c:pt idx="347">
                  <c:v>2524.40569907728</c:v>
                </c:pt>
                <c:pt idx="348">
                  <c:v>2524.40569907728</c:v>
                </c:pt>
                <c:pt idx="349">
                  <c:v>2524.40569907728</c:v>
                </c:pt>
                <c:pt idx="350">
                  <c:v>2524.40569907728</c:v>
                </c:pt>
                <c:pt idx="351">
                  <c:v>2524.40569907728</c:v>
                </c:pt>
                <c:pt idx="352">
                  <c:v>2524.40569907728</c:v>
                </c:pt>
                <c:pt idx="353">
                  <c:v>2524.40569907728</c:v>
                </c:pt>
                <c:pt idx="354">
                  <c:v>2524.40569907728</c:v>
                </c:pt>
                <c:pt idx="355">
                  <c:v>2524.40569907728</c:v>
                </c:pt>
                <c:pt idx="356">
                  <c:v>2524.40569907728</c:v>
                </c:pt>
                <c:pt idx="357">
                  <c:v>2524.40569907728</c:v>
                </c:pt>
                <c:pt idx="358">
                  <c:v>2524.40569907728</c:v>
                </c:pt>
                <c:pt idx="359">
                  <c:v>2524.40569907728</c:v>
                </c:pt>
                <c:pt idx="360">
                  <c:v>2524.40569907728</c:v>
                </c:pt>
                <c:pt idx="361">
                  <c:v>2524.40569907728</c:v>
                </c:pt>
                <c:pt idx="362">
                  <c:v>2524.40569907728</c:v>
                </c:pt>
                <c:pt idx="363">
                  <c:v>2524.40569907728</c:v>
                </c:pt>
                <c:pt idx="364">
                  <c:v>2524.40569907728</c:v>
                </c:pt>
                <c:pt idx="365">
                  <c:v>2524.40569907728</c:v>
                </c:pt>
                <c:pt idx="366">
                  <c:v>2524.40569907728</c:v>
                </c:pt>
                <c:pt idx="367">
                  <c:v>2524.40569907728</c:v>
                </c:pt>
                <c:pt idx="368">
                  <c:v>2524.40569907728</c:v>
                </c:pt>
                <c:pt idx="369">
                  <c:v>2524.40569907728</c:v>
                </c:pt>
                <c:pt idx="370">
                  <c:v>2524.40569907728</c:v>
                </c:pt>
                <c:pt idx="371">
                  <c:v>2524.40569907728</c:v>
                </c:pt>
                <c:pt idx="372">
                  <c:v>2524.40569907728</c:v>
                </c:pt>
                <c:pt idx="373">
                  <c:v>2524.40569907728</c:v>
                </c:pt>
                <c:pt idx="374">
                  <c:v>2524.40569907728</c:v>
                </c:pt>
                <c:pt idx="375">
                  <c:v>2524.40569907728</c:v>
                </c:pt>
                <c:pt idx="376">
                  <c:v>2524.40569907728</c:v>
                </c:pt>
                <c:pt idx="377">
                  <c:v>2524.40569907728</c:v>
                </c:pt>
                <c:pt idx="378">
                  <c:v>2524.40569907728</c:v>
                </c:pt>
                <c:pt idx="379">
                  <c:v>2524.40569907728</c:v>
                </c:pt>
                <c:pt idx="380">
                  <c:v>2524.40569907728</c:v>
                </c:pt>
                <c:pt idx="381">
                  <c:v>2524.40569907728</c:v>
                </c:pt>
                <c:pt idx="382">
                  <c:v>2524.40569907728</c:v>
                </c:pt>
                <c:pt idx="383">
                  <c:v>2524.40569907728</c:v>
                </c:pt>
                <c:pt idx="384">
                  <c:v>2524.40569907728</c:v>
                </c:pt>
                <c:pt idx="385">
                  <c:v>2524.40569907728</c:v>
                </c:pt>
                <c:pt idx="386">
                  <c:v>2524.40569907728</c:v>
                </c:pt>
                <c:pt idx="387">
                  <c:v>2524.40569907728</c:v>
                </c:pt>
                <c:pt idx="388">
                  <c:v>2524.40569907728</c:v>
                </c:pt>
                <c:pt idx="389">
                  <c:v>2524.40569907728</c:v>
                </c:pt>
                <c:pt idx="390">
                  <c:v>2524.40569907728</c:v>
                </c:pt>
                <c:pt idx="391">
                  <c:v>2524.40569907728</c:v>
                </c:pt>
                <c:pt idx="392">
                  <c:v>2524.40569907728</c:v>
                </c:pt>
                <c:pt idx="393">
                  <c:v>2524.40569907728</c:v>
                </c:pt>
                <c:pt idx="394">
                  <c:v>2524.40569907728</c:v>
                </c:pt>
                <c:pt idx="395">
                  <c:v>2524.40569907728</c:v>
                </c:pt>
                <c:pt idx="396">
                  <c:v>2524.40569907728</c:v>
                </c:pt>
                <c:pt idx="397">
                  <c:v>2524.40569907728</c:v>
                </c:pt>
                <c:pt idx="398">
                  <c:v>2524.40569907728</c:v>
                </c:pt>
                <c:pt idx="399">
                  <c:v>2524.40569907728</c:v>
                </c:pt>
                <c:pt idx="400">
                  <c:v>2524.40569907728</c:v>
                </c:pt>
                <c:pt idx="401">
                  <c:v>2524.40569907728</c:v>
                </c:pt>
                <c:pt idx="402">
                  <c:v>2524.40569907728</c:v>
                </c:pt>
                <c:pt idx="403">
                  <c:v>2524.40569907728</c:v>
                </c:pt>
                <c:pt idx="404">
                  <c:v>2524.40569907728</c:v>
                </c:pt>
                <c:pt idx="405">
                  <c:v>2524.40569907728</c:v>
                </c:pt>
                <c:pt idx="406">
                  <c:v>2524.40569907728</c:v>
                </c:pt>
                <c:pt idx="407">
                  <c:v>2524.40569907728</c:v>
                </c:pt>
                <c:pt idx="408">
                  <c:v>2524.40569907728</c:v>
                </c:pt>
                <c:pt idx="409">
                  <c:v>2524.40569907728</c:v>
                </c:pt>
                <c:pt idx="410">
                  <c:v>2524.40569907728</c:v>
                </c:pt>
                <c:pt idx="411">
                  <c:v>2524.40569907728</c:v>
                </c:pt>
                <c:pt idx="412">
                  <c:v>2524.40569907728</c:v>
                </c:pt>
                <c:pt idx="413">
                  <c:v>2524.40569907728</c:v>
                </c:pt>
                <c:pt idx="414">
                  <c:v>2524.40569907728</c:v>
                </c:pt>
                <c:pt idx="415">
                  <c:v>2524.40569907728</c:v>
                </c:pt>
                <c:pt idx="416">
                  <c:v>2524.40569907728</c:v>
                </c:pt>
                <c:pt idx="417">
                  <c:v>2524.40569907728</c:v>
                </c:pt>
                <c:pt idx="418">
                  <c:v>2524.40569907728</c:v>
                </c:pt>
                <c:pt idx="419">
                  <c:v>2524.40569907728</c:v>
                </c:pt>
                <c:pt idx="420">
                  <c:v>2524.40569907728</c:v>
                </c:pt>
                <c:pt idx="421">
                  <c:v>2524.40569907728</c:v>
                </c:pt>
                <c:pt idx="422">
                  <c:v>2524.40569907728</c:v>
                </c:pt>
                <c:pt idx="423">
                  <c:v>2524.40569907728</c:v>
                </c:pt>
                <c:pt idx="424">
                  <c:v>2524.40569907728</c:v>
                </c:pt>
                <c:pt idx="425">
                  <c:v>2524.40569907728</c:v>
                </c:pt>
                <c:pt idx="426">
                  <c:v>2524.40569907728</c:v>
                </c:pt>
                <c:pt idx="427">
                  <c:v>2524.40569907728</c:v>
                </c:pt>
                <c:pt idx="428">
                  <c:v>2524.40569907728</c:v>
                </c:pt>
                <c:pt idx="429">
                  <c:v>2524.40569907728</c:v>
                </c:pt>
                <c:pt idx="430">
                  <c:v>2524.40569907728</c:v>
                </c:pt>
                <c:pt idx="431">
                  <c:v>2524.40569907728</c:v>
                </c:pt>
                <c:pt idx="432">
                  <c:v>2524.40569907728</c:v>
                </c:pt>
                <c:pt idx="433">
                  <c:v>2524.40569907728</c:v>
                </c:pt>
                <c:pt idx="434">
                  <c:v>2524.40569907728</c:v>
                </c:pt>
                <c:pt idx="435">
                  <c:v>2524.40569907728</c:v>
                </c:pt>
                <c:pt idx="436">
                  <c:v>2524.40569907728</c:v>
                </c:pt>
                <c:pt idx="437">
                  <c:v>2524.40569907728</c:v>
                </c:pt>
                <c:pt idx="438">
                  <c:v>2524.40569907728</c:v>
                </c:pt>
                <c:pt idx="439">
                  <c:v>2524.40569907728</c:v>
                </c:pt>
                <c:pt idx="440">
                  <c:v>2524.40569907728</c:v>
                </c:pt>
                <c:pt idx="441">
                  <c:v>2524.40569907728</c:v>
                </c:pt>
                <c:pt idx="442">
                  <c:v>2524.40569907728</c:v>
                </c:pt>
                <c:pt idx="443">
                  <c:v>2524.40569907728</c:v>
                </c:pt>
                <c:pt idx="444">
                  <c:v>2524.40569907728</c:v>
                </c:pt>
                <c:pt idx="445">
                  <c:v>2524.40569907728</c:v>
                </c:pt>
                <c:pt idx="446">
                  <c:v>2524.40569907728</c:v>
                </c:pt>
                <c:pt idx="447">
                  <c:v>2524.40569907728</c:v>
                </c:pt>
                <c:pt idx="448">
                  <c:v>2524.40569907728</c:v>
                </c:pt>
                <c:pt idx="449">
                  <c:v>2524.40569907728</c:v>
                </c:pt>
                <c:pt idx="450">
                  <c:v>2524.40569907728</c:v>
                </c:pt>
                <c:pt idx="451">
                  <c:v>2524.40569907728</c:v>
                </c:pt>
                <c:pt idx="452">
                  <c:v>2524.40569907728</c:v>
                </c:pt>
                <c:pt idx="453">
                  <c:v>2524.40569907728</c:v>
                </c:pt>
                <c:pt idx="454">
                  <c:v>2524.40569907728</c:v>
                </c:pt>
                <c:pt idx="455">
                  <c:v>2524.40569907728</c:v>
                </c:pt>
                <c:pt idx="456">
                  <c:v>2524.40569907728</c:v>
                </c:pt>
                <c:pt idx="457">
                  <c:v>2524.40569907728</c:v>
                </c:pt>
                <c:pt idx="458">
                  <c:v>2524.40569907728</c:v>
                </c:pt>
                <c:pt idx="459">
                  <c:v>2524.40569907728</c:v>
                </c:pt>
                <c:pt idx="460">
                  <c:v>2524.40569907728</c:v>
                </c:pt>
                <c:pt idx="461">
                  <c:v>2524.40569907728</c:v>
                </c:pt>
                <c:pt idx="462">
                  <c:v>2524.40569907728</c:v>
                </c:pt>
                <c:pt idx="463">
                  <c:v>2524.40569907728</c:v>
                </c:pt>
                <c:pt idx="464">
                  <c:v>2524.40569907728</c:v>
                </c:pt>
                <c:pt idx="465">
                  <c:v>2524.40569907728</c:v>
                </c:pt>
                <c:pt idx="466">
                  <c:v>2524.40569907728</c:v>
                </c:pt>
                <c:pt idx="467">
                  <c:v>2524.40569907728</c:v>
                </c:pt>
                <c:pt idx="468">
                  <c:v>2524.40569907728</c:v>
                </c:pt>
                <c:pt idx="469">
                  <c:v>2524.40569907728</c:v>
                </c:pt>
                <c:pt idx="470">
                  <c:v>2524.40569907728</c:v>
                </c:pt>
                <c:pt idx="471">
                  <c:v>2524.40569907728</c:v>
                </c:pt>
                <c:pt idx="472">
                  <c:v>2524.40569907728</c:v>
                </c:pt>
                <c:pt idx="473">
                  <c:v>2524.40569907728</c:v>
                </c:pt>
                <c:pt idx="474">
                  <c:v>2524.40569907728</c:v>
                </c:pt>
                <c:pt idx="475">
                  <c:v>2524.40569907728</c:v>
                </c:pt>
                <c:pt idx="476">
                  <c:v>2524.40569907728</c:v>
                </c:pt>
                <c:pt idx="477">
                  <c:v>2524.40569907728</c:v>
                </c:pt>
                <c:pt idx="478">
                  <c:v>2524.40569907728</c:v>
                </c:pt>
                <c:pt idx="479">
                  <c:v>2524.40569907728</c:v>
                </c:pt>
                <c:pt idx="480">
                  <c:v>2524.40569907728</c:v>
                </c:pt>
                <c:pt idx="481">
                  <c:v>2524.40569907728</c:v>
                </c:pt>
                <c:pt idx="482">
                  <c:v>2524.40569907728</c:v>
                </c:pt>
                <c:pt idx="483">
                  <c:v>2524.40569907728</c:v>
                </c:pt>
                <c:pt idx="484">
                  <c:v>2524.40569907728</c:v>
                </c:pt>
                <c:pt idx="485">
                  <c:v>2524.40569907728</c:v>
                </c:pt>
                <c:pt idx="486">
                  <c:v>2524.40569907728</c:v>
                </c:pt>
                <c:pt idx="487">
                  <c:v>2524.40569907728</c:v>
                </c:pt>
                <c:pt idx="488">
                  <c:v>2524.40569907728</c:v>
                </c:pt>
                <c:pt idx="489">
                  <c:v>2524.40569907728</c:v>
                </c:pt>
                <c:pt idx="490">
                  <c:v>2524.40569907728</c:v>
                </c:pt>
                <c:pt idx="491">
                  <c:v>2524.40569907728</c:v>
                </c:pt>
                <c:pt idx="492">
                  <c:v>2524.40569907728</c:v>
                </c:pt>
                <c:pt idx="493">
                  <c:v>2524.40569907728</c:v>
                </c:pt>
                <c:pt idx="494">
                  <c:v>2524.40569907728</c:v>
                </c:pt>
                <c:pt idx="495">
                  <c:v>2524.40569907728</c:v>
                </c:pt>
                <c:pt idx="496">
                  <c:v>2524.40569907728</c:v>
                </c:pt>
                <c:pt idx="497">
                  <c:v>2524.40569907728</c:v>
                </c:pt>
                <c:pt idx="498">
                  <c:v>2524.40569907728</c:v>
                </c:pt>
                <c:pt idx="499">
                  <c:v>2524.40569907728</c:v>
                </c:pt>
                <c:pt idx="500">
                  <c:v>2524.40569907728</c:v>
                </c:pt>
                <c:pt idx="501">
                  <c:v>2524.40569907728</c:v>
                </c:pt>
                <c:pt idx="502">
                  <c:v>2524.40569907728</c:v>
                </c:pt>
                <c:pt idx="503">
                  <c:v>2524.40569907728</c:v>
                </c:pt>
                <c:pt idx="504">
                  <c:v>2524.40569907728</c:v>
                </c:pt>
                <c:pt idx="505">
                  <c:v>2524.40569907728</c:v>
                </c:pt>
                <c:pt idx="506">
                  <c:v>2524.40569907728</c:v>
                </c:pt>
                <c:pt idx="507">
                  <c:v>2524.40569907728</c:v>
                </c:pt>
                <c:pt idx="508">
                  <c:v>2524.40569907728</c:v>
                </c:pt>
                <c:pt idx="509">
                  <c:v>2524.40569907728</c:v>
                </c:pt>
                <c:pt idx="510">
                  <c:v>2524.40569907728</c:v>
                </c:pt>
                <c:pt idx="511">
                  <c:v>2524.40569907728</c:v>
                </c:pt>
                <c:pt idx="512">
                  <c:v>2524.40569907728</c:v>
                </c:pt>
                <c:pt idx="513">
                  <c:v>2524.40569907728</c:v>
                </c:pt>
                <c:pt idx="514">
                  <c:v>2524.40569907728</c:v>
                </c:pt>
                <c:pt idx="515">
                  <c:v>2524.40569907728</c:v>
                </c:pt>
                <c:pt idx="516">
                  <c:v>2524.40569907728</c:v>
                </c:pt>
                <c:pt idx="517">
                  <c:v>2524.40569907728</c:v>
                </c:pt>
                <c:pt idx="518">
                  <c:v>2524.40569907728</c:v>
                </c:pt>
                <c:pt idx="519">
                  <c:v>2524.40569907728</c:v>
                </c:pt>
                <c:pt idx="520">
                  <c:v>2524.40569907728</c:v>
                </c:pt>
                <c:pt idx="521">
                  <c:v>2524.40569907728</c:v>
                </c:pt>
                <c:pt idx="522">
                  <c:v>2524.40569907728</c:v>
                </c:pt>
                <c:pt idx="523">
                  <c:v>2524.40569907728</c:v>
                </c:pt>
                <c:pt idx="524">
                  <c:v>2524.40569907728</c:v>
                </c:pt>
                <c:pt idx="525">
                  <c:v>2524.40569907728</c:v>
                </c:pt>
                <c:pt idx="526">
                  <c:v>2524.40569907728</c:v>
                </c:pt>
                <c:pt idx="527">
                  <c:v>2524.40569907728</c:v>
                </c:pt>
                <c:pt idx="528">
                  <c:v>2524.40569907728</c:v>
                </c:pt>
                <c:pt idx="529">
                  <c:v>2524.40569907728</c:v>
                </c:pt>
                <c:pt idx="530">
                  <c:v>2524.40569907728</c:v>
                </c:pt>
                <c:pt idx="531">
                  <c:v>2524.40569907728</c:v>
                </c:pt>
                <c:pt idx="532">
                  <c:v>2524.40569907728</c:v>
                </c:pt>
                <c:pt idx="533">
                  <c:v>2524.40569907728</c:v>
                </c:pt>
                <c:pt idx="534">
                  <c:v>2524.40569907728</c:v>
                </c:pt>
                <c:pt idx="535">
                  <c:v>2524.40569907728</c:v>
                </c:pt>
                <c:pt idx="536">
                  <c:v>2524.40569907728</c:v>
                </c:pt>
                <c:pt idx="537">
                  <c:v>2524.40569907728</c:v>
                </c:pt>
                <c:pt idx="538">
                  <c:v>2524.40569907728</c:v>
                </c:pt>
                <c:pt idx="539">
                  <c:v>2524.40569907728</c:v>
                </c:pt>
                <c:pt idx="540">
                  <c:v>2524.40569907728</c:v>
                </c:pt>
                <c:pt idx="541">
                  <c:v>2524.40569907728</c:v>
                </c:pt>
                <c:pt idx="542">
                  <c:v>2524.40569907728</c:v>
                </c:pt>
                <c:pt idx="543">
                  <c:v>2524.40569907728</c:v>
                </c:pt>
                <c:pt idx="544">
                  <c:v>2524.40569907728</c:v>
                </c:pt>
                <c:pt idx="545">
                  <c:v>2524.40569907728</c:v>
                </c:pt>
                <c:pt idx="546">
                  <c:v>2524.40569907728</c:v>
                </c:pt>
                <c:pt idx="547">
                  <c:v>2524.40569907728</c:v>
                </c:pt>
                <c:pt idx="548">
                  <c:v>2524.40569907728</c:v>
                </c:pt>
                <c:pt idx="549">
                  <c:v>2524.40569907728</c:v>
                </c:pt>
                <c:pt idx="550">
                  <c:v>2524.40569907728</c:v>
                </c:pt>
                <c:pt idx="551">
                  <c:v>2524.40569907728</c:v>
                </c:pt>
                <c:pt idx="552">
                  <c:v>2524.40569907728</c:v>
                </c:pt>
                <c:pt idx="553">
                  <c:v>2524.40569907728</c:v>
                </c:pt>
                <c:pt idx="554">
                  <c:v>2524.40569907728</c:v>
                </c:pt>
                <c:pt idx="555">
                  <c:v>2524.40569907728</c:v>
                </c:pt>
                <c:pt idx="556">
                  <c:v>2524.40569907728</c:v>
                </c:pt>
                <c:pt idx="557">
                  <c:v>2524.40569907728</c:v>
                </c:pt>
                <c:pt idx="558">
                  <c:v>2524.40569907728</c:v>
                </c:pt>
                <c:pt idx="559">
                  <c:v>2524.40569907728</c:v>
                </c:pt>
                <c:pt idx="560">
                  <c:v>2524.40569907728</c:v>
                </c:pt>
                <c:pt idx="561">
                  <c:v>2524.40569907728</c:v>
                </c:pt>
                <c:pt idx="562">
                  <c:v>2524.40569907728</c:v>
                </c:pt>
                <c:pt idx="563">
                  <c:v>2524.40569907728</c:v>
                </c:pt>
                <c:pt idx="564">
                  <c:v>2524.40569907728</c:v>
                </c:pt>
                <c:pt idx="565">
                  <c:v>2524.40569907728</c:v>
                </c:pt>
                <c:pt idx="566">
                  <c:v>2524.40569907728</c:v>
                </c:pt>
                <c:pt idx="567">
                  <c:v>2524.40569907728</c:v>
                </c:pt>
                <c:pt idx="568">
                  <c:v>2524.40569907728</c:v>
                </c:pt>
                <c:pt idx="569">
                  <c:v>2524.40569907728</c:v>
                </c:pt>
                <c:pt idx="570">
                  <c:v>2524.40569907728</c:v>
                </c:pt>
                <c:pt idx="571">
                  <c:v>2524.40569907728</c:v>
                </c:pt>
                <c:pt idx="572">
                  <c:v>2524.40569907728</c:v>
                </c:pt>
                <c:pt idx="573">
                  <c:v>2524.40569907728</c:v>
                </c:pt>
                <c:pt idx="574">
                  <c:v>2524.40569907728</c:v>
                </c:pt>
                <c:pt idx="575">
                  <c:v>2524.40569907728</c:v>
                </c:pt>
                <c:pt idx="576">
                  <c:v>2524.40569907728</c:v>
                </c:pt>
                <c:pt idx="577">
                  <c:v>2524.40569907728</c:v>
                </c:pt>
                <c:pt idx="578">
                  <c:v>2524.40569907728</c:v>
                </c:pt>
                <c:pt idx="579">
                  <c:v>2524.40569907728</c:v>
                </c:pt>
                <c:pt idx="580">
                  <c:v>2524.40569907728</c:v>
                </c:pt>
                <c:pt idx="581">
                  <c:v>2524.40569907728</c:v>
                </c:pt>
                <c:pt idx="582">
                  <c:v>2524.40569907728</c:v>
                </c:pt>
                <c:pt idx="583">
                  <c:v>2524.40569907728</c:v>
                </c:pt>
                <c:pt idx="584">
                  <c:v>2524.40569907728</c:v>
                </c:pt>
                <c:pt idx="585">
                  <c:v>2524.40569907728</c:v>
                </c:pt>
                <c:pt idx="586">
                  <c:v>2524.40569907728</c:v>
                </c:pt>
                <c:pt idx="587">
                  <c:v>2524.40569907728</c:v>
                </c:pt>
                <c:pt idx="588">
                  <c:v>2524.40569907728</c:v>
                </c:pt>
                <c:pt idx="589">
                  <c:v>2524.40569907728</c:v>
                </c:pt>
                <c:pt idx="590">
                  <c:v>2524.40569907728</c:v>
                </c:pt>
                <c:pt idx="591">
                  <c:v>2524.40569907728</c:v>
                </c:pt>
                <c:pt idx="592">
                  <c:v>2524.40569907728</c:v>
                </c:pt>
                <c:pt idx="593">
                  <c:v>2524.40569907728</c:v>
                </c:pt>
                <c:pt idx="594">
                  <c:v>2524.40569907728</c:v>
                </c:pt>
                <c:pt idx="595">
                  <c:v>2524.40569907728</c:v>
                </c:pt>
                <c:pt idx="596">
                  <c:v>2524.40569907728</c:v>
                </c:pt>
                <c:pt idx="597">
                  <c:v>2524.40569907728</c:v>
                </c:pt>
                <c:pt idx="598">
                  <c:v>2524.40569907728</c:v>
                </c:pt>
                <c:pt idx="599">
                  <c:v>2524.40569907728</c:v>
                </c:pt>
                <c:pt idx="600">
                  <c:v>2524.40569907728</c:v>
                </c:pt>
                <c:pt idx="601">
                  <c:v>2524.40569907728</c:v>
                </c:pt>
                <c:pt idx="602">
                  <c:v>2524.40569907728</c:v>
                </c:pt>
                <c:pt idx="603">
                  <c:v>2524.40569907728</c:v>
                </c:pt>
                <c:pt idx="604">
                  <c:v>2524.40569907728</c:v>
                </c:pt>
                <c:pt idx="605">
                  <c:v>2524.40569907728</c:v>
                </c:pt>
                <c:pt idx="606">
                  <c:v>2524.40569907728</c:v>
                </c:pt>
                <c:pt idx="607">
                  <c:v>2524.40569907728</c:v>
                </c:pt>
                <c:pt idx="608">
                  <c:v>2524.40569907728</c:v>
                </c:pt>
                <c:pt idx="609">
                  <c:v>2524.40569907728</c:v>
                </c:pt>
                <c:pt idx="610">
                  <c:v>2524.40569907728</c:v>
                </c:pt>
                <c:pt idx="611">
                  <c:v>2524.40569907728</c:v>
                </c:pt>
                <c:pt idx="612">
                  <c:v>2524.40569907728</c:v>
                </c:pt>
                <c:pt idx="613">
                  <c:v>2524.40569907728</c:v>
                </c:pt>
                <c:pt idx="614">
                  <c:v>2524.40569907728</c:v>
                </c:pt>
                <c:pt idx="615">
                  <c:v>2524.40569907728</c:v>
                </c:pt>
                <c:pt idx="616">
                  <c:v>2524.40569907728</c:v>
                </c:pt>
                <c:pt idx="617">
                  <c:v>2524.40569907728</c:v>
                </c:pt>
                <c:pt idx="618">
                  <c:v>2524.40569907728</c:v>
                </c:pt>
                <c:pt idx="619">
                  <c:v>2524.40569907728</c:v>
                </c:pt>
                <c:pt idx="620">
                  <c:v>2524.40569907728</c:v>
                </c:pt>
                <c:pt idx="621">
                  <c:v>2524.40569907728</c:v>
                </c:pt>
                <c:pt idx="622">
                  <c:v>2524.40569907728</c:v>
                </c:pt>
                <c:pt idx="623">
                  <c:v>2524.40569907728</c:v>
                </c:pt>
                <c:pt idx="624">
                  <c:v>2524.40569907728</c:v>
                </c:pt>
                <c:pt idx="625">
                  <c:v>2524.40569907728</c:v>
                </c:pt>
                <c:pt idx="626">
                  <c:v>2524.40569907728</c:v>
                </c:pt>
                <c:pt idx="627">
                  <c:v>2524.40569907728</c:v>
                </c:pt>
                <c:pt idx="628">
                  <c:v>2524.40569907728</c:v>
                </c:pt>
                <c:pt idx="629">
                  <c:v>2524.40569907728</c:v>
                </c:pt>
                <c:pt idx="630">
                  <c:v>2524.40569907728</c:v>
                </c:pt>
                <c:pt idx="631">
                  <c:v>2524.40569907728</c:v>
                </c:pt>
                <c:pt idx="632">
                  <c:v>2524.40569907728</c:v>
                </c:pt>
                <c:pt idx="633">
                  <c:v>2524.40569907728</c:v>
                </c:pt>
                <c:pt idx="634">
                  <c:v>2524.40569907728</c:v>
                </c:pt>
                <c:pt idx="635">
                  <c:v>2524.40569907728</c:v>
                </c:pt>
                <c:pt idx="636">
                  <c:v>2524.40569907728</c:v>
                </c:pt>
                <c:pt idx="637">
                  <c:v>2524.40569907728</c:v>
                </c:pt>
                <c:pt idx="638">
                  <c:v>2524.40569907728</c:v>
                </c:pt>
                <c:pt idx="639">
                  <c:v>2524.40569907728</c:v>
                </c:pt>
                <c:pt idx="640">
                  <c:v>2524.40569907728</c:v>
                </c:pt>
                <c:pt idx="641">
                  <c:v>2524.40569907728</c:v>
                </c:pt>
                <c:pt idx="642">
                  <c:v>2524.40569907728</c:v>
                </c:pt>
                <c:pt idx="643">
                  <c:v>2524.40569907728</c:v>
                </c:pt>
                <c:pt idx="644">
                  <c:v>2524.40569907728</c:v>
                </c:pt>
                <c:pt idx="645">
                  <c:v>2524.40569907728</c:v>
                </c:pt>
                <c:pt idx="646">
                  <c:v>2524.40569907728</c:v>
                </c:pt>
                <c:pt idx="647">
                  <c:v>2524.40569907728</c:v>
                </c:pt>
                <c:pt idx="648">
                  <c:v>2524.40569907728</c:v>
                </c:pt>
                <c:pt idx="649">
                  <c:v>2524.40569907728</c:v>
                </c:pt>
                <c:pt idx="650">
                  <c:v>2524.40569907728</c:v>
                </c:pt>
                <c:pt idx="651">
                  <c:v>2524.40569907728</c:v>
                </c:pt>
                <c:pt idx="652">
                  <c:v>2524.40569907728</c:v>
                </c:pt>
                <c:pt idx="653">
                  <c:v>2524.40569907728</c:v>
                </c:pt>
                <c:pt idx="654">
                  <c:v>2524.40569907728</c:v>
                </c:pt>
                <c:pt idx="655">
                  <c:v>2524.40569907728</c:v>
                </c:pt>
                <c:pt idx="656">
                  <c:v>2524.40569907728</c:v>
                </c:pt>
                <c:pt idx="657">
                  <c:v>2524.40569907728</c:v>
                </c:pt>
                <c:pt idx="658">
                  <c:v>2524.40569907728</c:v>
                </c:pt>
                <c:pt idx="659">
                  <c:v>2524.40569907728</c:v>
                </c:pt>
                <c:pt idx="660">
                  <c:v>2524.40569907728</c:v>
                </c:pt>
                <c:pt idx="661">
                  <c:v>2524.40569907728</c:v>
                </c:pt>
                <c:pt idx="662">
                  <c:v>2524.40569907728</c:v>
                </c:pt>
                <c:pt idx="663">
                  <c:v>2524.40569907728</c:v>
                </c:pt>
                <c:pt idx="664">
                  <c:v>2524.40569907728</c:v>
                </c:pt>
                <c:pt idx="665">
                  <c:v>2524.40569907728</c:v>
                </c:pt>
                <c:pt idx="666">
                  <c:v>2524.40569907728</c:v>
                </c:pt>
                <c:pt idx="667">
                  <c:v>2524.40569907728</c:v>
                </c:pt>
                <c:pt idx="668">
                  <c:v>2524.40569907728</c:v>
                </c:pt>
                <c:pt idx="669">
                  <c:v>2524.40569907728</c:v>
                </c:pt>
                <c:pt idx="670">
                  <c:v>2524.40569907728</c:v>
                </c:pt>
                <c:pt idx="671">
                  <c:v>2524.40569907728</c:v>
                </c:pt>
                <c:pt idx="672">
                  <c:v>2524.40569907728</c:v>
                </c:pt>
                <c:pt idx="673">
                  <c:v>2524.40569907728</c:v>
                </c:pt>
                <c:pt idx="674">
                  <c:v>2524.40569907728</c:v>
                </c:pt>
                <c:pt idx="675">
                  <c:v>2524.40569907728</c:v>
                </c:pt>
                <c:pt idx="676">
                  <c:v>2524.40569907728</c:v>
                </c:pt>
                <c:pt idx="677">
                  <c:v>2524.40569907728</c:v>
                </c:pt>
                <c:pt idx="678">
                  <c:v>2524.40569907728</c:v>
                </c:pt>
                <c:pt idx="679">
                  <c:v>2524.40569907728</c:v>
                </c:pt>
                <c:pt idx="680">
                  <c:v>2524.40569907728</c:v>
                </c:pt>
                <c:pt idx="681">
                  <c:v>2524.40569907728</c:v>
                </c:pt>
                <c:pt idx="682">
                  <c:v>2524.40569907728</c:v>
                </c:pt>
                <c:pt idx="683">
                  <c:v>2524.40569907728</c:v>
                </c:pt>
                <c:pt idx="684">
                  <c:v>2524.40569907728</c:v>
                </c:pt>
                <c:pt idx="685">
                  <c:v>2524.40569907728</c:v>
                </c:pt>
                <c:pt idx="686">
                  <c:v>2524.40569907728</c:v>
                </c:pt>
                <c:pt idx="687">
                  <c:v>2524.40569907728</c:v>
                </c:pt>
                <c:pt idx="688">
                  <c:v>2524.40569907728</c:v>
                </c:pt>
                <c:pt idx="689">
                  <c:v>2524.40569907728</c:v>
                </c:pt>
                <c:pt idx="690">
                  <c:v>2524.40569907728</c:v>
                </c:pt>
                <c:pt idx="691">
                  <c:v>2524.40569907728</c:v>
                </c:pt>
                <c:pt idx="692">
                  <c:v>2524.40569907728</c:v>
                </c:pt>
                <c:pt idx="693">
                  <c:v>2524.40569907728</c:v>
                </c:pt>
                <c:pt idx="694">
                  <c:v>2524.40569907728</c:v>
                </c:pt>
                <c:pt idx="695">
                  <c:v>2524.40569907728</c:v>
                </c:pt>
                <c:pt idx="696">
                  <c:v>2524.40569907728</c:v>
                </c:pt>
                <c:pt idx="697">
                  <c:v>2524.40569907728</c:v>
                </c:pt>
                <c:pt idx="698">
                  <c:v>2524.40569907728</c:v>
                </c:pt>
                <c:pt idx="699">
                  <c:v>2524.40569907728</c:v>
                </c:pt>
                <c:pt idx="700">
                  <c:v>2524.40569907728</c:v>
                </c:pt>
                <c:pt idx="701">
                  <c:v>2524.40569907728</c:v>
                </c:pt>
                <c:pt idx="702">
                  <c:v>2524.40569907728</c:v>
                </c:pt>
                <c:pt idx="703">
                  <c:v>2524.40569907728</c:v>
                </c:pt>
                <c:pt idx="704">
                  <c:v>2524.40569907728</c:v>
                </c:pt>
                <c:pt idx="705">
                  <c:v>2524.40569907728</c:v>
                </c:pt>
                <c:pt idx="706">
                  <c:v>2524.40569907728</c:v>
                </c:pt>
                <c:pt idx="707">
                  <c:v>2524.40569907728</c:v>
                </c:pt>
                <c:pt idx="708">
                  <c:v>2524.40569907728</c:v>
                </c:pt>
                <c:pt idx="709">
                  <c:v>2524.40569907728</c:v>
                </c:pt>
                <c:pt idx="710">
                  <c:v>2524.40569907728</c:v>
                </c:pt>
                <c:pt idx="711">
                  <c:v>2524.40569907728</c:v>
                </c:pt>
                <c:pt idx="712">
                  <c:v>2524.40569907728</c:v>
                </c:pt>
                <c:pt idx="713">
                  <c:v>2524.40569907728</c:v>
                </c:pt>
                <c:pt idx="714">
                  <c:v>2524.40569907728</c:v>
                </c:pt>
                <c:pt idx="715">
                  <c:v>2524.40569907728</c:v>
                </c:pt>
                <c:pt idx="716">
                  <c:v>2524.40569907728</c:v>
                </c:pt>
                <c:pt idx="717">
                  <c:v>2524.40569907728</c:v>
                </c:pt>
                <c:pt idx="718">
                  <c:v>2524.40569907728</c:v>
                </c:pt>
                <c:pt idx="719">
                  <c:v>2524.40569907728</c:v>
                </c:pt>
                <c:pt idx="720">
                  <c:v>2524.40569907728</c:v>
                </c:pt>
                <c:pt idx="721">
                  <c:v>2524.40569907728</c:v>
                </c:pt>
                <c:pt idx="722">
                  <c:v>2524.40569907728</c:v>
                </c:pt>
                <c:pt idx="723">
                  <c:v>2524.40569907728</c:v>
                </c:pt>
                <c:pt idx="724">
                  <c:v>2524.40569907728</c:v>
                </c:pt>
                <c:pt idx="725">
                  <c:v>2524.40569907728</c:v>
                </c:pt>
                <c:pt idx="726">
                  <c:v>2524.40569907728</c:v>
                </c:pt>
                <c:pt idx="727">
                  <c:v>2524.40569907728</c:v>
                </c:pt>
                <c:pt idx="728">
                  <c:v>2524.40569907728</c:v>
                </c:pt>
                <c:pt idx="729">
                  <c:v>2524.40569907728</c:v>
                </c:pt>
                <c:pt idx="730">
                  <c:v>2524.40569907728</c:v>
                </c:pt>
                <c:pt idx="731">
                  <c:v>2524.40569907728</c:v>
                </c:pt>
                <c:pt idx="732">
                  <c:v>2524.40569907728</c:v>
                </c:pt>
                <c:pt idx="733">
                  <c:v>2524.40569907728</c:v>
                </c:pt>
                <c:pt idx="734">
                  <c:v>2524.40569907728</c:v>
                </c:pt>
                <c:pt idx="735">
                  <c:v>2524.40569907728</c:v>
                </c:pt>
                <c:pt idx="736">
                  <c:v>2524.40569907728</c:v>
                </c:pt>
                <c:pt idx="737">
                  <c:v>2524.40569907728</c:v>
                </c:pt>
                <c:pt idx="738">
                  <c:v>2524.40569907728</c:v>
                </c:pt>
                <c:pt idx="739">
                  <c:v>2524.40569907728</c:v>
                </c:pt>
                <c:pt idx="740">
                  <c:v>2524.40569907728</c:v>
                </c:pt>
                <c:pt idx="741">
                  <c:v>2524.40569907728</c:v>
                </c:pt>
                <c:pt idx="742">
                  <c:v>2524.40569907728</c:v>
                </c:pt>
                <c:pt idx="743">
                  <c:v>2524.40569907728</c:v>
                </c:pt>
                <c:pt idx="744">
                  <c:v>2524.40569907728</c:v>
                </c:pt>
                <c:pt idx="745">
                  <c:v>2524.40569907728</c:v>
                </c:pt>
                <c:pt idx="746">
                  <c:v>2524.40569907728</c:v>
                </c:pt>
                <c:pt idx="747">
                  <c:v>2524.40569907728</c:v>
                </c:pt>
                <c:pt idx="748">
                  <c:v>2524.40569907728</c:v>
                </c:pt>
                <c:pt idx="749">
                  <c:v>2524.40569907728</c:v>
                </c:pt>
                <c:pt idx="750">
                  <c:v>2524.40569907728</c:v>
                </c:pt>
                <c:pt idx="751">
                  <c:v>2524.40569907728</c:v>
                </c:pt>
                <c:pt idx="752">
                  <c:v>2524.40569907728</c:v>
                </c:pt>
                <c:pt idx="753">
                  <c:v>2524.40569907728</c:v>
                </c:pt>
                <c:pt idx="754">
                  <c:v>2524.40569907728</c:v>
                </c:pt>
                <c:pt idx="755">
                  <c:v>2524.40569907728</c:v>
                </c:pt>
                <c:pt idx="756">
                  <c:v>2524.40569907728</c:v>
                </c:pt>
                <c:pt idx="757">
                  <c:v>2524.40569907728</c:v>
                </c:pt>
                <c:pt idx="758">
                  <c:v>2524.40569907728</c:v>
                </c:pt>
                <c:pt idx="759">
                  <c:v>2524.40569907728</c:v>
                </c:pt>
                <c:pt idx="760">
                  <c:v>2524.40569907728</c:v>
                </c:pt>
                <c:pt idx="761">
                  <c:v>2524.40569907728</c:v>
                </c:pt>
                <c:pt idx="762">
                  <c:v>2524.40569907728</c:v>
                </c:pt>
                <c:pt idx="763">
                  <c:v>2524.40569907728</c:v>
                </c:pt>
                <c:pt idx="764">
                  <c:v>2524.40569907728</c:v>
                </c:pt>
                <c:pt idx="765">
                  <c:v>2524.40569907728</c:v>
                </c:pt>
                <c:pt idx="766">
                  <c:v>2524.40569907728</c:v>
                </c:pt>
                <c:pt idx="767">
                  <c:v>2524.40569907728</c:v>
                </c:pt>
                <c:pt idx="768">
                  <c:v>2524.40569907728</c:v>
                </c:pt>
                <c:pt idx="769">
                  <c:v>2524.40569907728</c:v>
                </c:pt>
                <c:pt idx="770">
                  <c:v>2524.40569907728</c:v>
                </c:pt>
                <c:pt idx="771">
                  <c:v>2524.40569907728</c:v>
                </c:pt>
                <c:pt idx="772">
                  <c:v>2524.40569907728</c:v>
                </c:pt>
                <c:pt idx="773">
                  <c:v>2524.40569907728</c:v>
                </c:pt>
                <c:pt idx="774">
                  <c:v>2524.40569907728</c:v>
                </c:pt>
                <c:pt idx="775">
                  <c:v>2524.40569907728</c:v>
                </c:pt>
                <c:pt idx="776">
                  <c:v>2524.40569907728</c:v>
                </c:pt>
                <c:pt idx="777">
                  <c:v>2524.40569907728</c:v>
                </c:pt>
                <c:pt idx="778">
                  <c:v>2524.40569907728</c:v>
                </c:pt>
                <c:pt idx="779">
                  <c:v>2524.40569907728</c:v>
                </c:pt>
                <c:pt idx="780">
                  <c:v>2524.40569907728</c:v>
                </c:pt>
                <c:pt idx="781">
                  <c:v>2524.40569907728</c:v>
                </c:pt>
                <c:pt idx="782">
                  <c:v>2524.40569907728</c:v>
                </c:pt>
                <c:pt idx="783">
                  <c:v>2524.40569907728</c:v>
                </c:pt>
                <c:pt idx="784">
                  <c:v>2524.40569907728</c:v>
                </c:pt>
                <c:pt idx="785">
                  <c:v>2524.40569907728</c:v>
                </c:pt>
                <c:pt idx="786">
                  <c:v>2524.40569907728</c:v>
                </c:pt>
                <c:pt idx="787">
                  <c:v>2524.40569907728</c:v>
                </c:pt>
                <c:pt idx="788">
                  <c:v>2524.40569907728</c:v>
                </c:pt>
                <c:pt idx="789">
                  <c:v>2524.40569907728</c:v>
                </c:pt>
                <c:pt idx="790">
                  <c:v>2524.40569907728</c:v>
                </c:pt>
                <c:pt idx="791">
                  <c:v>2524.40569907728</c:v>
                </c:pt>
                <c:pt idx="792">
                  <c:v>2524.40569907728</c:v>
                </c:pt>
                <c:pt idx="793">
                  <c:v>2524.40569907728</c:v>
                </c:pt>
                <c:pt idx="794">
                  <c:v>2524.40569907728</c:v>
                </c:pt>
                <c:pt idx="795">
                  <c:v>2524.40569907728</c:v>
                </c:pt>
                <c:pt idx="796">
                  <c:v>2524.40569907728</c:v>
                </c:pt>
                <c:pt idx="797">
                  <c:v>2524.40569907728</c:v>
                </c:pt>
                <c:pt idx="798">
                  <c:v>2524.40569907728</c:v>
                </c:pt>
                <c:pt idx="799">
                  <c:v>2524.40569907728</c:v>
                </c:pt>
                <c:pt idx="800">
                  <c:v>2524.40569907728</c:v>
                </c:pt>
                <c:pt idx="801">
                  <c:v>2524.40569907728</c:v>
                </c:pt>
                <c:pt idx="802">
                  <c:v>2524.40569907728</c:v>
                </c:pt>
                <c:pt idx="803">
                  <c:v>2524.40569907728</c:v>
                </c:pt>
                <c:pt idx="804">
                  <c:v>2524.40569907728</c:v>
                </c:pt>
                <c:pt idx="805">
                  <c:v>2524.40569907728</c:v>
                </c:pt>
                <c:pt idx="806">
                  <c:v>2524.40569907728</c:v>
                </c:pt>
                <c:pt idx="807">
                  <c:v>2524.40569907728</c:v>
                </c:pt>
                <c:pt idx="808">
                  <c:v>2524.40569907728</c:v>
                </c:pt>
                <c:pt idx="809">
                  <c:v>2524.40569907728</c:v>
                </c:pt>
                <c:pt idx="810">
                  <c:v>2524.40569907728</c:v>
                </c:pt>
                <c:pt idx="811">
                  <c:v>2524.40569907728</c:v>
                </c:pt>
                <c:pt idx="812">
                  <c:v>2524.40569907728</c:v>
                </c:pt>
                <c:pt idx="813">
                  <c:v>2524.40569907728</c:v>
                </c:pt>
                <c:pt idx="814">
                  <c:v>2524.40569907728</c:v>
                </c:pt>
                <c:pt idx="815">
                  <c:v>2524.40569907728</c:v>
                </c:pt>
                <c:pt idx="816">
                  <c:v>2524.40569907728</c:v>
                </c:pt>
                <c:pt idx="817">
                  <c:v>2524.40569907728</c:v>
                </c:pt>
                <c:pt idx="818">
                  <c:v>2524.40569907728</c:v>
                </c:pt>
                <c:pt idx="819">
                  <c:v>2524.40569907728</c:v>
                </c:pt>
                <c:pt idx="820">
                  <c:v>2524.40569907728</c:v>
                </c:pt>
                <c:pt idx="821">
                  <c:v>2524.40569907728</c:v>
                </c:pt>
                <c:pt idx="822">
                  <c:v>2524.40569907728</c:v>
                </c:pt>
                <c:pt idx="823">
                  <c:v>2524.40569907728</c:v>
                </c:pt>
                <c:pt idx="824">
                  <c:v>2524.40569907728</c:v>
                </c:pt>
                <c:pt idx="825">
                  <c:v>2524.40569907728</c:v>
                </c:pt>
                <c:pt idx="826">
                  <c:v>2524.40569907728</c:v>
                </c:pt>
                <c:pt idx="827">
                  <c:v>2524.40569907728</c:v>
                </c:pt>
                <c:pt idx="828">
                  <c:v>2524.40569907728</c:v>
                </c:pt>
                <c:pt idx="829">
                  <c:v>2524.40569907728</c:v>
                </c:pt>
                <c:pt idx="830">
                  <c:v>2524.40569907728</c:v>
                </c:pt>
                <c:pt idx="831">
                  <c:v>2524.40569907728</c:v>
                </c:pt>
                <c:pt idx="832">
                  <c:v>2524.40569907728</c:v>
                </c:pt>
                <c:pt idx="833">
                  <c:v>2524.40569907728</c:v>
                </c:pt>
                <c:pt idx="834">
                  <c:v>2524.40569907728</c:v>
                </c:pt>
                <c:pt idx="835">
                  <c:v>2524.40569907728</c:v>
                </c:pt>
                <c:pt idx="836">
                  <c:v>2524.40569907728</c:v>
                </c:pt>
                <c:pt idx="837">
                  <c:v>2524.40569907728</c:v>
                </c:pt>
                <c:pt idx="838">
                  <c:v>2524.40569907728</c:v>
                </c:pt>
                <c:pt idx="839">
                  <c:v>2524.40569907728</c:v>
                </c:pt>
                <c:pt idx="840">
                  <c:v>2524.40569907728</c:v>
                </c:pt>
                <c:pt idx="841">
                  <c:v>2524.40569907728</c:v>
                </c:pt>
                <c:pt idx="842">
                  <c:v>2524.40569907728</c:v>
                </c:pt>
                <c:pt idx="843">
                  <c:v>2524.40569907728</c:v>
                </c:pt>
                <c:pt idx="844">
                  <c:v>2524.40569907728</c:v>
                </c:pt>
                <c:pt idx="845">
                  <c:v>2524.40569907728</c:v>
                </c:pt>
                <c:pt idx="846">
                  <c:v>2524.40569907728</c:v>
                </c:pt>
                <c:pt idx="847">
                  <c:v>2524.40569907728</c:v>
                </c:pt>
                <c:pt idx="848">
                  <c:v>2524.40569907728</c:v>
                </c:pt>
                <c:pt idx="849">
                  <c:v>2524.40569907728</c:v>
                </c:pt>
                <c:pt idx="850">
                  <c:v>2524.40569907728</c:v>
                </c:pt>
                <c:pt idx="851">
                  <c:v>2524.40569907728</c:v>
                </c:pt>
                <c:pt idx="852">
                  <c:v>2524.40569907728</c:v>
                </c:pt>
                <c:pt idx="853">
                  <c:v>2524.40569907728</c:v>
                </c:pt>
                <c:pt idx="854">
                  <c:v>2524.40569907728</c:v>
                </c:pt>
                <c:pt idx="855">
                  <c:v>2524.40569907728</c:v>
                </c:pt>
                <c:pt idx="856">
                  <c:v>2524.40569907728</c:v>
                </c:pt>
                <c:pt idx="857">
                  <c:v>2524.40569907728</c:v>
                </c:pt>
                <c:pt idx="858">
                  <c:v>2524.40569907728</c:v>
                </c:pt>
                <c:pt idx="859">
                  <c:v>2524.40569907728</c:v>
                </c:pt>
                <c:pt idx="860">
                  <c:v>2524.40569907728</c:v>
                </c:pt>
                <c:pt idx="861">
                  <c:v>2524.40569907728</c:v>
                </c:pt>
                <c:pt idx="862">
                  <c:v>2524.40569907728</c:v>
                </c:pt>
                <c:pt idx="863">
                  <c:v>2524.40569907728</c:v>
                </c:pt>
                <c:pt idx="864">
                  <c:v>2524.40569907728</c:v>
                </c:pt>
                <c:pt idx="865">
                  <c:v>2524.40569907728</c:v>
                </c:pt>
                <c:pt idx="866">
                  <c:v>2524.40569907728</c:v>
                </c:pt>
                <c:pt idx="867">
                  <c:v>2524.40569907728</c:v>
                </c:pt>
                <c:pt idx="868">
                  <c:v>2524.40569907728</c:v>
                </c:pt>
                <c:pt idx="869">
                  <c:v>2524.40569907728</c:v>
                </c:pt>
                <c:pt idx="870">
                  <c:v>2524.40569907728</c:v>
                </c:pt>
                <c:pt idx="871">
                  <c:v>2524.40569907728</c:v>
                </c:pt>
                <c:pt idx="872">
                  <c:v>2524.40569907728</c:v>
                </c:pt>
                <c:pt idx="873">
                  <c:v>2524.40569907728</c:v>
                </c:pt>
                <c:pt idx="874">
                  <c:v>2524.40569907728</c:v>
                </c:pt>
                <c:pt idx="875">
                  <c:v>2524.40569907728</c:v>
                </c:pt>
                <c:pt idx="876">
                  <c:v>2524.40569907728</c:v>
                </c:pt>
                <c:pt idx="877">
                  <c:v>2524.40569907728</c:v>
                </c:pt>
                <c:pt idx="878">
                  <c:v>2524.40569907728</c:v>
                </c:pt>
                <c:pt idx="879">
                  <c:v>2524.40569907728</c:v>
                </c:pt>
                <c:pt idx="880">
                  <c:v>2524.40569907728</c:v>
                </c:pt>
                <c:pt idx="881">
                  <c:v>2524.40569907728</c:v>
                </c:pt>
                <c:pt idx="882">
                  <c:v>2524.40569907728</c:v>
                </c:pt>
                <c:pt idx="883">
                  <c:v>2524.40569907728</c:v>
                </c:pt>
                <c:pt idx="884">
                  <c:v>2524.40569907728</c:v>
                </c:pt>
                <c:pt idx="885">
                  <c:v>2524.40569907728</c:v>
                </c:pt>
                <c:pt idx="886">
                  <c:v>2524.40569907728</c:v>
                </c:pt>
                <c:pt idx="887">
                  <c:v>2524.40569907728</c:v>
                </c:pt>
                <c:pt idx="888">
                  <c:v>2524.40569907728</c:v>
                </c:pt>
                <c:pt idx="889">
                  <c:v>2524.40569907728</c:v>
                </c:pt>
                <c:pt idx="890">
                  <c:v>2524.40569907728</c:v>
                </c:pt>
                <c:pt idx="891">
                  <c:v>2524.40569907728</c:v>
                </c:pt>
                <c:pt idx="892">
                  <c:v>2524.40569907728</c:v>
                </c:pt>
                <c:pt idx="893">
                  <c:v>2524.40569907728</c:v>
                </c:pt>
                <c:pt idx="894">
                  <c:v>2524.40569907728</c:v>
                </c:pt>
                <c:pt idx="895">
                  <c:v>2524.40569907728</c:v>
                </c:pt>
                <c:pt idx="896">
                  <c:v>2524.40569907728</c:v>
                </c:pt>
                <c:pt idx="897">
                  <c:v>2524.40569907728</c:v>
                </c:pt>
                <c:pt idx="898">
                  <c:v>2524.40569907728</c:v>
                </c:pt>
                <c:pt idx="899">
                  <c:v>2524.40569907728</c:v>
                </c:pt>
                <c:pt idx="900">
                  <c:v>2524.40569907728</c:v>
                </c:pt>
                <c:pt idx="901">
                  <c:v>2524.40569907728</c:v>
                </c:pt>
                <c:pt idx="902">
                  <c:v>2524.40569907728</c:v>
                </c:pt>
                <c:pt idx="903">
                  <c:v>2524.40569907728</c:v>
                </c:pt>
                <c:pt idx="904">
                  <c:v>2524.40569907728</c:v>
                </c:pt>
                <c:pt idx="905">
                  <c:v>2524.40569907728</c:v>
                </c:pt>
                <c:pt idx="906">
                  <c:v>2524.40569907728</c:v>
                </c:pt>
                <c:pt idx="907">
                  <c:v>2524.40569907728</c:v>
                </c:pt>
                <c:pt idx="908">
                  <c:v>2524.40569907728</c:v>
                </c:pt>
                <c:pt idx="909">
                  <c:v>2524.40569907728</c:v>
                </c:pt>
                <c:pt idx="910">
                  <c:v>2524.40569907728</c:v>
                </c:pt>
                <c:pt idx="911">
                  <c:v>2524.40569907728</c:v>
                </c:pt>
                <c:pt idx="912">
                  <c:v>2524.40569907728</c:v>
                </c:pt>
                <c:pt idx="913">
                  <c:v>2524.40569907728</c:v>
                </c:pt>
                <c:pt idx="914">
                  <c:v>2524.40569907728</c:v>
                </c:pt>
                <c:pt idx="915">
                  <c:v>2524.40569907728</c:v>
                </c:pt>
                <c:pt idx="916">
                  <c:v>2524.40569907728</c:v>
                </c:pt>
                <c:pt idx="917">
                  <c:v>2524.40569907728</c:v>
                </c:pt>
                <c:pt idx="918">
                  <c:v>2524.40569907728</c:v>
                </c:pt>
                <c:pt idx="919">
                  <c:v>2524.40569907728</c:v>
                </c:pt>
                <c:pt idx="920">
                  <c:v>2524.40569907728</c:v>
                </c:pt>
                <c:pt idx="921">
                  <c:v>2524.40569907728</c:v>
                </c:pt>
                <c:pt idx="922">
                  <c:v>2524.40569907728</c:v>
                </c:pt>
                <c:pt idx="923">
                  <c:v>2524.40569907728</c:v>
                </c:pt>
                <c:pt idx="924">
                  <c:v>2524.40569907728</c:v>
                </c:pt>
                <c:pt idx="925">
                  <c:v>2524.40569907728</c:v>
                </c:pt>
                <c:pt idx="926">
                  <c:v>2524.40569907728</c:v>
                </c:pt>
                <c:pt idx="927">
                  <c:v>2524.40569907728</c:v>
                </c:pt>
                <c:pt idx="928">
                  <c:v>2524.40569907728</c:v>
                </c:pt>
                <c:pt idx="929">
                  <c:v>2524.40569907728</c:v>
                </c:pt>
                <c:pt idx="930">
                  <c:v>2524.40569907728</c:v>
                </c:pt>
                <c:pt idx="931">
                  <c:v>2524.40569907728</c:v>
                </c:pt>
                <c:pt idx="932">
                  <c:v>2524.40569907728</c:v>
                </c:pt>
                <c:pt idx="933">
                  <c:v>2524.40569907728</c:v>
                </c:pt>
                <c:pt idx="934">
                  <c:v>2524.40569907728</c:v>
                </c:pt>
                <c:pt idx="935">
                  <c:v>2524.40569907728</c:v>
                </c:pt>
                <c:pt idx="936">
                  <c:v>2524.40569907728</c:v>
                </c:pt>
                <c:pt idx="937">
                  <c:v>2524.40569907728</c:v>
                </c:pt>
                <c:pt idx="938">
                  <c:v>2524.40569907728</c:v>
                </c:pt>
                <c:pt idx="939">
                  <c:v>2524.40569907728</c:v>
                </c:pt>
                <c:pt idx="940">
                  <c:v>2524.40569907728</c:v>
                </c:pt>
                <c:pt idx="941">
                  <c:v>2524.40569907728</c:v>
                </c:pt>
                <c:pt idx="942">
                  <c:v>2524.40569907728</c:v>
                </c:pt>
                <c:pt idx="943">
                  <c:v>2524.40569907728</c:v>
                </c:pt>
                <c:pt idx="944">
                  <c:v>2524.40569907728</c:v>
                </c:pt>
                <c:pt idx="945">
                  <c:v>2524.40569907728</c:v>
                </c:pt>
                <c:pt idx="946">
                  <c:v>2524.40569907728</c:v>
                </c:pt>
                <c:pt idx="947">
                  <c:v>2524.40569907728</c:v>
                </c:pt>
                <c:pt idx="948">
                  <c:v>2524.40569907728</c:v>
                </c:pt>
                <c:pt idx="949">
                  <c:v>2524.40569907728</c:v>
                </c:pt>
                <c:pt idx="950">
                  <c:v>2524.40569907728</c:v>
                </c:pt>
                <c:pt idx="951">
                  <c:v>2524.40569907728</c:v>
                </c:pt>
                <c:pt idx="952">
                  <c:v>2524.40569907728</c:v>
                </c:pt>
                <c:pt idx="953">
                  <c:v>2524.40569907728</c:v>
                </c:pt>
                <c:pt idx="954">
                  <c:v>2524.40569907728</c:v>
                </c:pt>
                <c:pt idx="955">
                  <c:v>2524.40569907728</c:v>
                </c:pt>
                <c:pt idx="956">
                  <c:v>2524.40569907728</c:v>
                </c:pt>
                <c:pt idx="957">
                  <c:v>2524.40569907728</c:v>
                </c:pt>
                <c:pt idx="958">
                  <c:v>2524.40569907728</c:v>
                </c:pt>
                <c:pt idx="959">
                  <c:v>2524.40569907728</c:v>
                </c:pt>
                <c:pt idx="960">
                  <c:v>2524.40569907728</c:v>
                </c:pt>
                <c:pt idx="961">
                  <c:v>2524.40569907728</c:v>
                </c:pt>
                <c:pt idx="962">
                  <c:v>2524.40569907728</c:v>
                </c:pt>
                <c:pt idx="963">
                  <c:v>2524.40569907728</c:v>
                </c:pt>
                <c:pt idx="964">
                  <c:v>2524.40569907728</c:v>
                </c:pt>
                <c:pt idx="965">
                  <c:v>2524.40569907728</c:v>
                </c:pt>
                <c:pt idx="966">
                  <c:v>2524.40569907728</c:v>
                </c:pt>
                <c:pt idx="967">
                  <c:v>2524.40569907728</c:v>
                </c:pt>
                <c:pt idx="968">
                  <c:v>2524.40569907728</c:v>
                </c:pt>
                <c:pt idx="969">
                  <c:v>2524.40569907728</c:v>
                </c:pt>
                <c:pt idx="970">
                  <c:v>2524.40569907728</c:v>
                </c:pt>
                <c:pt idx="971">
                  <c:v>2524.40569907728</c:v>
                </c:pt>
                <c:pt idx="972">
                  <c:v>2524.40569907728</c:v>
                </c:pt>
                <c:pt idx="973">
                  <c:v>2524.40569907728</c:v>
                </c:pt>
                <c:pt idx="974">
                  <c:v>2524.40569907728</c:v>
                </c:pt>
                <c:pt idx="975">
                  <c:v>2524.40569907728</c:v>
                </c:pt>
                <c:pt idx="976">
                  <c:v>2524.40569907728</c:v>
                </c:pt>
                <c:pt idx="977">
                  <c:v>2524.40569907728</c:v>
                </c:pt>
                <c:pt idx="978">
                  <c:v>2524.40569907728</c:v>
                </c:pt>
                <c:pt idx="979">
                  <c:v>2524.40569907728</c:v>
                </c:pt>
                <c:pt idx="980">
                  <c:v>2524.40569907728</c:v>
                </c:pt>
                <c:pt idx="981">
                  <c:v>2524.40569907728</c:v>
                </c:pt>
                <c:pt idx="982">
                  <c:v>2524.40569907728</c:v>
                </c:pt>
                <c:pt idx="983">
                  <c:v>2524.40569907728</c:v>
                </c:pt>
                <c:pt idx="984">
                  <c:v>2524.40569907728</c:v>
                </c:pt>
                <c:pt idx="985">
                  <c:v>2524.40569907728</c:v>
                </c:pt>
                <c:pt idx="986">
                  <c:v>2524.40569907728</c:v>
                </c:pt>
                <c:pt idx="987">
                  <c:v>2524.40569907728</c:v>
                </c:pt>
                <c:pt idx="988">
                  <c:v>2524.40569907728</c:v>
                </c:pt>
                <c:pt idx="989">
                  <c:v>2524.40569907728</c:v>
                </c:pt>
                <c:pt idx="990">
                  <c:v>2524.40569907728</c:v>
                </c:pt>
                <c:pt idx="991">
                  <c:v>2524.40569907728</c:v>
                </c:pt>
                <c:pt idx="992">
                  <c:v>2524.40569907728</c:v>
                </c:pt>
                <c:pt idx="993">
                  <c:v>2524.40569907728</c:v>
                </c:pt>
                <c:pt idx="994">
                  <c:v>2524.40569907728</c:v>
                </c:pt>
                <c:pt idx="995">
                  <c:v>2524.40569907728</c:v>
                </c:pt>
                <c:pt idx="996">
                  <c:v>2524.40569907728</c:v>
                </c:pt>
                <c:pt idx="997">
                  <c:v>2524.40569907728</c:v>
                </c:pt>
                <c:pt idx="998">
                  <c:v>2524.40569907728</c:v>
                </c:pt>
                <c:pt idx="999">
                  <c:v>2524.40569907728</c:v>
                </c:pt>
                <c:pt idx="1000">
                  <c:v>2524.40569907728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2524.40569907728</c:v>
                </c:pt>
                <c:pt idx="1">
                  <c:v>2524.40569907728</c:v>
                </c:pt>
                <c:pt idx="2">
                  <c:v>2524.40569907728</c:v>
                </c:pt>
                <c:pt idx="3">
                  <c:v>2524.40569907728</c:v>
                </c:pt>
                <c:pt idx="4">
                  <c:v>2524.40569907728</c:v>
                </c:pt>
                <c:pt idx="5">
                  <c:v>2524.40569907728</c:v>
                </c:pt>
                <c:pt idx="6">
                  <c:v>2524.40569907728</c:v>
                </c:pt>
                <c:pt idx="7">
                  <c:v>2524.40569907728</c:v>
                </c:pt>
                <c:pt idx="8">
                  <c:v>2524.40569907728</c:v>
                </c:pt>
                <c:pt idx="9">
                  <c:v>2524.40569907728</c:v>
                </c:pt>
                <c:pt idx="10">
                  <c:v>2524.40569907728</c:v>
                </c:pt>
                <c:pt idx="11">
                  <c:v>2524.40569907728</c:v>
                </c:pt>
                <c:pt idx="12">
                  <c:v>2524.40569907728</c:v>
                </c:pt>
                <c:pt idx="13">
                  <c:v>2524.40569907728</c:v>
                </c:pt>
                <c:pt idx="14">
                  <c:v>2524.40569907728</c:v>
                </c:pt>
                <c:pt idx="15">
                  <c:v>2524.40569907728</c:v>
                </c:pt>
                <c:pt idx="16">
                  <c:v>2524.40569907728</c:v>
                </c:pt>
                <c:pt idx="17">
                  <c:v>2524.40569907728</c:v>
                </c:pt>
                <c:pt idx="18">
                  <c:v>2524.40569907728</c:v>
                </c:pt>
                <c:pt idx="19">
                  <c:v>2524.40569907728</c:v>
                </c:pt>
                <c:pt idx="20">
                  <c:v>2524.40569907728</c:v>
                </c:pt>
                <c:pt idx="21">
                  <c:v>2524.40569907728</c:v>
                </c:pt>
                <c:pt idx="22">
                  <c:v>2524.40569907728</c:v>
                </c:pt>
                <c:pt idx="23">
                  <c:v>2524.40569907728</c:v>
                </c:pt>
                <c:pt idx="24">
                  <c:v>2524.40569907728</c:v>
                </c:pt>
                <c:pt idx="25">
                  <c:v>2524.40569907728</c:v>
                </c:pt>
                <c:pt idx="26">
                  <c:v>2524.40569907728</c:v>
                </c:pt>
                <c:pt idx="27">
                  <c:v>2524.40569907728</c:v>
                </c:pt>
                <c:pt idx="28">
                  <c:v>2524.40569907728</c:v>
                </c:pt>
                <c:pt idx="29">
                  <c:v>2524.40569907728</c:v>
                </c:pt>
                <c:pt idx="30">
                  <c:v>2524.40569907728</c:v>
                </c:pt>
                <c:pt idx="31">
                  <c:v>2524.40569907728</c:v>
                </c:pt>
                <c:pt idx="32">
                  <c:v>2524.40569907728</c:v>
                </c:pt>
                <c:pt idx="33">
                  <c:v>2524.40569907728</c:v>
                </c:pt>
                <c:pt idx="34">
                  <c:v>2524.40569907728</c:v>
                </c:pt>
                <c:pt idx="35">
                  <c:v>2524.40569907728</c:v>
                </c:pt>
                <c:pt idx="36">
                  <c:v>2524.40569907728</c:v>
                </c:pt>
                <c:pt idx="37">
                  <c:v>2524.40569907728</c:v>
                </c:pt>
                <c:pt idx="38">
                  <c:v>2524.40569907728</c:v>
                </c:pt>
                <c:pt idx="39">
                  <c:v>2524.40569907728</c:v>
                </c:pt>
                <c:pt idx="40">
                  <c:v>2524.40569907728</c:v>
                </c:pt>
                <c:pt idx="41">
                  <c:v>2524.40569907728</c:v>
                </c:pt>
                <c:pt idx="42">
                  <c:v>2524.40569907728</c:v>
                </c:pt>
                <c:pt idx="43">
                  <c:v>2524.40569907728</c:v>
                </c:pt>
                <c:pt idx="44">
                  <c:v>2524.40569907728</c:v>
                </c:pt>
                <c:pt idx="45">
                  <c:v>2524.40569907728</c:v>
                </c:pt>
                <c:pt idx="46">
                  <c:v>2524.40569907728</c:v>
                </c:pt>
                <c:pt idx="47">
                  <c:v>2524.40569907728</c:v>
                </c:pt>
                <c:pt idx="48">
                  <c:v>2524.40569907728</c:v>
                </c:pt>
                <c:pt idx="49">
                  <c:v>2524.40569907728</c:v>
                </c:pt>
                <c:pt idx="50">
                  <c:v>2524.40569907728</c:v>
                </c:pt>
                <c:pt idx="51">
                  <c:v>2524.40569907728</c:v>
                </c:pt>
                <c:pt idx="52">
                  <c:v>2524.40569907728</c:v>
                </c:pt>
                <c:pt idx="53">
                  <c:v>2524.40569907728</c:v>
                </c:pt>
                <c:pt idx="54">
                  <c:v>2524.40569907728</c:v>
                </c:pt>
                <c:pt idx="55">
                  <c:v>2524.40569907728</c:v>
                </c:pt>
                <c:pt idx="56">
                  <c:v>2524.40569907728</c:v>
                </c:pt>
                <c:pt idx="57">
                  <c:v>2524.40569907728</c:v>
                </c:pt>
                <c:pt idx="58">
                  <c:v>2524.40569907728</c:v>
                </c:pt>
                <c:pt idx="59">
                  <c:v>2524.40569907728</c:v>
                </c:pt>
                <c:pt idx="60">
                  <c:v>2524.40569907728</c:v>
                </c:pt>
                <c:pt idx="61">
                  <c:v>2524.40569907728</c:v>
                </c:pt>
                <c:pt idx="62">
                  <c:v>2524.40569907728</c:v>
                </c:pt>
                <c:pt idx="63">
                  <c:v>2524.40569907728</c:v>
                </c:pt>
                <c:pt idx="64">
                  <c:v>2524.40569907728</c:v>
                </c:pt>
                <c:pt idx="65">
                  <c:v>2524.40569907728</c:v>
                </c:pt>
                <c:pt idx="66">
                  <c:v>2524.40569907728</c:v>
                </c:pt>
                <c:pt idx="67">
                  <c:v>2524.40569907728</c:v>
                </c:pt>
                <c:pt idx="68">
                  <c:v>2524.40569907728</c:v>
                </c:pt>
                <c:pt idx="69">
                  <c:v>2524.40569907728</c:v>
                </c:pt>
                <c:pt idx="70">
                  <c:v>2524.40569907728</c:v>
                </c:pt>
                <c:pt idx="71">
                  <c:v>2524.40569907728</c:v>
                </c:pt>
                <c:pt idx="72">
                  <c:v>2524.40569907728</c:v>
                </c:pt>
                <c:pt idx="73">
                  <c:v>2524.40569907728</c:v>
                </c:pt>
                <c:pt idx="74">
                  <c:v>2524.40569907728</c:v>
                </c:pt>
                <c:pt idx="75">
                  <c:v>2524.40569907728</c:v>
                </c:pt>
                <c:pt idx="76">
                  <c:v>2524.40569907728</c:v>
                </c:pt>
                <c:pt idx="77">
                  <c:v>2524.40569907728</c:v>
                </c:pt>
                <c:pt idx="78">
                  <c:v>2524.40569907728</c:v>
                </c:pt>
                <c:pt idx="79">
                  <c:v>2524.40569907728</c:v>
                </c:pt>
                <c:pt idx="80">
                  <c:v>2524.40569907728</c:v>
                </c:pt>
                <c:pt idx="81">
                  <c:v>2524.40569907728</c:v>
                </c:pt>
                <c:pt idx="82">
                  <c:v>2524.40569907728</c:v>
                </c:pt>
                <c:pt idx="83">
                  <c:v>2524.40569907728</c:v>
                </c:pt>
                <c:pt idx="84">
                  <c:v>2524.40569907728</c:v>
                </c:pt>
                <c:pt idx="85">
                  <c:v>2524.40569907728</c:v>
                </c:pt>
                <c:pt idx="86">
                  <c:v>2524.40569907728</c:v>
                </c:pt>
                <c:pt idx="87">
                  <c:v>2524.40569907728</c:v>
                </c:pt>
                <c:pt idx="88">
                  <c:v>2524.40569907728</c:v>
                </c:pt>
                <c:pt idx="89">
                  <c:v>2524.40569907728</c:v>
                </c:pt>
                <c:pt idx="90">
                  <c:v>2524.40569907728</c:v>
                </c:pt>
                <c:pt idx="91">
                  <c:v>2524.40569907728</c:v>
                </c:pt>
                <c:pt idx="92">
                  <c:v>2524.40569907728</c:v>
                </c:pt>
                <c:pt idx="93">
                  <c:v>2524.40569907728</c:v>
                </c:pt>
                <c:pt idx="94">
                  <c:v>2524.40569907728</c:v>
                </c:pt>
                <c:pt idx="95">
                  <c:v>2524.40569907728</c:v>
                </c:pt>
                <c:pt idx="96">
                  <c:v>2524.40569907728</c:v>
                </c:pt>
                <c:pt idx="97">
                  <c:v>2524.40569907728</c:v>
                </c:pt>
                <c:pt idx="98">
                  <c:v>2524.40569907728</c:v>
                </c:pt>
                <c:pt idx="99">
                  <c:v>2524.40569907728</c:v>
                </c:pt>
                <c:pt idx="100">
                  <c:v>2524.40569907728</c:v>
                </c:pt>
                <c:pt idx="101">
                  <c:v>2524.40569907728</c:v>
                </c:pt>
                <c:pt idx="102">
                  <c:v>2524.40569907728</c:v>
                </c:pt>
                <c:pt idx="103">
                  <c:v>2524.40569907728</c:v>
                </c:pt>
                <c:pt idx="104">
                  <c:v>2524.40569907728</c:v>
                </c:pt>
                <c:pt idx="105">
                  <c:v>2524.40569907728</c:v>
                </c:pt>
                <c:pt idx="106">
                  <c:v>2524.40569907728</c:v>
                </c:pt>
                <c:pt idx="107">
                  <c:v>2524.40569907728</c:v>
                </c:pt>
                <c:pt idx="108">
                  <c:v>2524.40569907728</c:v>
                </c:pt>
                <c:pt idx="109">
                  <c:v>2524.40569907728</c:v>
                </c:pt>
                <c:pt idx="110">
                  <c:v>2524.40569907728</c:v>
                </c:pt>
                <c:pt idx="111">
                  <c:v>2524.40569907728</c:v>
                </c:pt>
                <c:pt idx="112">
                  <c:v>2524.40569907728</c:v>
                </c:pt>
                <c:pt idx="113">
                  <c:v>2524.40569907728</c:v>
                </c:pt>
                <c:pt idx="114">
                  <c:v>2524.40569907728</c:v>
                </c:pt>
                <c:pt idx="115">
                  <c:v>2524.40569907728</c:v>
                </c:pt>
                <c:pt idx="116">
                  <c:v>2524.40569907728</c:v>
                </c:pt>
                <c:pt idx="117">
                  <c:v>2524.40569907728</c:v>
                </c:pt>
                <c:pt idx="118">
                  <c:v>2524.40569907728</c:v>
                </c:pt>
                <c:pt idx="119">
                  <c:v>2524.40569907728</c:v>
                </c:pt>
                <c:pt idx="120">
                  <c:v>2524.40569907728</c:v>
                </c:pt>
                <c:pt idx="121">
                  <c:v>2524.40569907728</c:v>
                </c:pt>
                <c:pt idx="122">
                  <c:v>2524.40569907728</c:v>
                </c:pt>
                <c:pt idx="123">
                  <c:v>2524.40569907728</c:v>
                </c:pt>
                <c:pt idx="124">
                  <c:v>2524.40569907728</c:v>
                </c:pt>
                <c:pt idx="125">
                  <c:v>2524.40569907728</c:v>
                </c:pt>
                <c:pt idx="126">
                  <c:v>2524.40569907728</c:v>
                </c:pt>
                <c:pt idx="127">
                  <c:v>2524.40569907728</c:v>
                </c:pt>
                <c:pt idx="128">
                  <c:v>2524.40569907728</c:v>
                </c:pt>
                <c:pt idx="129">
                  <c:v>2524.40569907728</c:v>
                </c:pt>
                <c:pt idx="130">
                  <c:v>2524.40569907728</c:v>
                </c:pt>
                <c:pt idx="131">
                  <c:v>2524.40569907728</c:v>
                </c:pt>
                <c:pt idx="132">
                  <c:v>2524.40569907728</c:v>
                </c:pt>
                <c:pt idx="133">
                  <c:v>2524.40569907728</c:v>
                </c:pt>
                <c:pt idx="134">
                  <c:v>2524.40569907728</c:v>
                </c:pt>
                <c:pt idx="135">
                  <c:v>2524.40569907728</c:v>
                </c:pt>
                <c:pt idx="136">
                  <c:v>2524.40569907728</c:v>
                </c:pt>
                <c:pt idx="137">
                  <c:v>2524.40569907728</c:v>
                </c:pt>
                <c:pt idx="138">
                  <c:v>2524.40569907728</c:v>
                </c:pt>
                <c:pt idx="139">
                  <c:v>2524.40569907728</c:v>
                </c:pt>
                <c:pt idx="140">
                  <c:v>2524.40569907728</c:v>
                </c:pt>
                <c:pt idx="141">
                  <c:v>2524.40569907728</c:v>
                </c:pt>
                <c:pt idx="142">
                  <c:v>2524.40569907728</c:v>
                </c:pt>
                <c:pt idx="143">
                  <c:v>2524.40569907728</c:v>
                </c:pt>
                <c:pt idx="144">
                  <c:v>2524.40569907728</c:v>
                </c:pt>
                <c:pt idx="145">
                  <c:v>2524.40569907728</c:v>
                </c:pt>
                <c:pt idx="146">
                  <c:v>2524.40569907728</c:v>
                </c:pt>
                <c:pt idx="147">
                  <c:v>2524.40569907728</c:v>
                </c:pt>
                <c:pt idx="148">
                  <c:v>2524.40569907728</c:v>
                </c:pt>
                <c:pt idx="149">
                  <c:v>2524.40569907728</c:v>
                </c:pt>
                <c:pt idx="150">
                  <c:v>2524.40569907728</c:v>
                </c:pt>
                <c:pt idx="151">
                  <c:v>2524.40569907728</c:v>
                </c:pt>
                <c:pt idx="152">
                  <c:v>2524.40569907728</c:v>
                </c:pt>
                <c:pt idx="153">
                  <c:v>2524.40569907728</c:v>
                </c:pt>
                <c:pt idx="154">
                  <c:v>2524.40569907728</c:v>
                </c:pt>
                <c:pt idx="155">
                  <c:v>2524.40569907728</c:v>
                </c:pt>
                <c:pt idx="156">
                  <c:v>2524.40569907728</c:v>
                </c:pt>
                <c:pt idx="157">
                  <c:v>2524.40569907728</c:v>
                </c:pt>
                <c:pt idx="158">
                  <c:v>2524.40569907728</c:v>
                </c:pt>
                <c:pt idx="159">
                  <c:v>2524.40569907728</c:v>
                </c:pt>
                <c:pt idx="160">
                  <c:v>2524.40569907728</c:v>
                </c:pt>
                <c:pt idx="161">
                  <c:v>2524.40569907728</c:v>
                </c:pt>
                <c:pt idx="162">
                  <c:v>2524.40569907728</c:v>
                </c:pt>
                <c:pt idx="163">
                  <c:v>2524.40569907728</c:v>
                </c:pt>
                <c:pt idx="164">
                  <c:v>2524.40569907728</c:v>
                </c:pt>
                <c:pt idx="165">
                  <c:v>2524.40569907728</c:v>
                </c:pt>
                <c:pt idx="166">
                  <c:v>2524.40569907728</c:v>
                </c:pt>
                <c:pt idx="167">
                  <c:v>2524.40569907728</c:v>
                </c:pt>
                <c:pt idx="168">
                  <c:v>2524.40569907728</c:v>
                </c:pt>
                <c:pt idx="169">
                  <c:v>2524.40569907728</c:v>
                </c:pt>
                <c:pt idx="170">
                  <c:v>2524.40569907728</c:v>
                </c:pt>
                <c:pt idx="171">
                  <c:v>2524.40569907728</c:v>
                </c:pt>
                <c:pt idx="172">
                  <c:v>2524.40569907728</c:v>
                </c:pt>
                <c:pt idx="173">
                  <c:v>2524.40569907728</c:v>
                </c:pt>
                <c:pt idx="174">
                  <c:v>2524.40569907728</c:v>
                </c:pt>
                <c:pt idx="175">
                  <c:v>2524.40569907728</c:v>
                </c:pt>
                <c:pt idx="176">
                  <c:v>2524.40569907728</c:v>
                </c:pt>
                <c:pt idx="177">
                  <c:v>2524.40569907728</c:v>
                </c:pt>
                <c:pt idx="178">
                  <c:v>2524.40569907728</c:v>
                </c:pt>
                <c:pt idx="179">
                  <c:v>2524.40569907728</c:v>
                </c:pt>
                <c:pt idx="180">
                  <c:v>2524.40569907728</c:v>
                </c:pt>
                <c:pt idx="181">
                  <c:v>2524.40569907728</c:v>
                </c:pt>
                <c:pt idx="182">
                  <c:v>2524.40569907728</c:v>
                </c:pt>
                <c:pt idx="183">
                  <c:v>2524.40569907728</c:v>
                </c:pt>
                <c:pt idx="184">
                  <c:v>2524.40569907728</c:v>
                </c:pt>
                <c:pt idx="185">
                  <c:v>2524.40569907728</c:v>
                </c:pt>
                <c:pt idx="186">
                  <c:v>2524.40569907728</c:v>
                </c:pt>
                <c:pt idx="187">
                  <c:v>2524.40569907728</c:v>
                </c:pt>
                <c:pt idx="188">
                  <c:v>2524.40569907728</c:v>
                </c:pt>
                <c:pt idx="189">
                  <c:v>2524.40569907728</c:v>
                </c:pt>
                <c:pt idx="190">
                  <c:v>2524.40569907728</c:v>
                </c:pt>
                <c:pt idx="191">
                  <c:v>2524.40569907728</c:v>
                </c:pt>
                <c:pt idx="192">
                  <c:v>2524.40569907728</c:v>
                </c:pt>
                <c:pt idx="193">
                  <c:v>2524.40569907728</c:v>
                </c:pt>
                <c:pt idx="194">
                  <c:v>2524.40569907728</c:v>
                </c:pt>
                <c:pt idx="195">
                  <c:v>2524.40569907728</c:v>
                </c:pt>
                <c:pt idx="196">
                  <c:v>2524.40569907728</c:v>
                </c:pt>
                <c:pt idx="197">
                  <c:v>2524.40569907728</c:v>
                </c:pt>
                <c:pt idx="198">
                  <c:v>2524.40569907728</c:v>
                </c:pt>
                <c:pt idx="199">
                  <c:v>2524.40569907728</c:v>
                </c:pt>
                <c:pt idx="200">
                  <c:v>2524.40569907728</c:v>
                </c:pt>
                <c:pt idx="201">
                  <c:v>2524.40569907728</c:v>
                </c:pt>
                <c:pt idx="202">
                  <c:v>2524.40569907728</c:v>
                </c:pt>
                <c:pt idx="203">
                  <c:v>2524.40569907728</c:v>
                </c:pt>
                <c:pt idx="204">
                  <c:v>2524.40569907728</c:v>
                </c:pt>
                <c:pt idx="205">
                  <c:v>2524.40569907728</c:v>
                </c:pt>
                <c:pt idx="206">
                  <c:v>2524.40569907728</c:v>
                </c:pt>
                <c:pt idx="207">
                  <c:v>2524.40569907728</c:v>
                </c:pt>
                <c:pt idx="208">
                  <c:v>2524.40569907728</c:v>
                </c:pt>
                <c:pt idx="209">
                  <c:v>2524.40569907728</c:v>
                </c:pt>
                <c:pt idx="210">
                  <c:v>2524.40569907728</c:v>
                </c:pt>
                <c:pt idx="211">
                  <c:v>2524.40569907728</c:v>
                </c:pt>
                <c:pt idx="212">
                  <c:v>2524.40569907728</c:v>
                </c:pt>
                <c:pt idx="213">
                  <c:v>2524.40569907728</c:v>
                </c:pt>
                <c:pt idx="214">
                  <c:v>2524.40569907728</c:v>
                </c:pt>
                <c:pt idx="215">
                  <c:v>2524.40569907728</c:v>
                </c:pt>
                <c:pt idx="216">
                  <c:v>2524.40569907728</c:v>
                </c:pt>
                <c:pt idx="217">
                  <c:v>2524.40569907728</c:v>
                </c:pt>
                <c:pt idx="218">
                  <c:v>2524.40569907728</c:v>
                </c:pt>
                <c:pt idx="219">
                  <c:v>2524.40569907728</c:v>
                </c:pt>
                <c:pt idx="220">
                  <c:v>2524.40569907728</c:v>
                </c:pt>
                <c:pt idx="221">
                  <c:v>2524.40569907728</c:v>
                </c:pt>
                <c:pt idx="222">
                  <c:v>2524.40569907728</c:v>
                </c:pt>
                <c:pt idx="223">
                  <c:v>2524.40569907728</c:v>
                </c:pt>
                <c:pt idx="224">
                  <c:v>2524.40569907728</c:v>
                </c:pt>
                <c:pt idx="225">
                  <c:v>2524.40569907728</c:v>
                </c:pt>
                <c:pt idx="226">
                  <c:v>2524.40569907728</c:v>
                </c:pt>
                <c:pt idx="227">
                  <c:v>2524.40569907728</c:v>
                </c:pt>
                <c:pt idx="228">
                  <c:v>2524.40569907728</c:v>
                </c:pt>
                <c:pt idx="229">
                  <c:v>2524.40569907728</c:v>
                </c:pt>
                <c:pt idx="230">
                  <c:v>2524.40569907728</c:v>
                </c:pt>
                <c:pt idx="231">
                  <c:v>2524.40569907728</c:v>
                </c:pt>
                <c:pt idx="232">
                  <c:v>2524.40569907728</c:v>
                </c:pt>
                <c:pt idx="233">
                  <c:v>2524.40569907728</c:v>
                </c:pt>
                <c:pt idx="234">
                  <c:v>2524.40569907728</c:v>
                </c:pt>
                <c:pt idx="235">
                  <c:v>2524.40569907728</c:v>
                </c:pt>
                <c:pt idx="236">
                  <c:v>2524.40569907728</c:v>
                </c:pt>
                <c:pt idx="237">
                  <c:v>2524.40569907728</c:v>
                </c:pt>
                <c:pt idx="238">
                  <c:v>2524.40569907728</c:v>
                </c:pt>
                <c:pt idx="239">
                  <c:v>2524.40569907728</c:v>
                </c:pt>
                <c:pt idx="240">
                  <c:v>2524.40569907728</c:v>
                </c:pt>
                <c:pt idx="241">
                  <c:v>2524.40569907728</c:v>
                </c:pt>
                <c:pt idx="242">
                  <c:v>2524.40569907728</c:v>
                </c:pt>
                <c:pt idx="243">
                  <c:v>2524.40569907728</c:v>
                </c:pt>
                <c:pt idx="244">
                  <c:v>2524.40569907728</c:v>
                </c:pt>
                <c:pt idx="245">
                  <c:v>2524.40569907728</c:v>
                </c:pt>
                <c:pt idx="246">
                  <c:v>2524.40569907728</c:v>
                </c:pt>
                <c:pt idx="247">
                  <c:v>2524.40569907728</c:v>
                </c:pt>
                <c:pt idx="248">
                  <c:v>2524.40569907728</c:v>
                </c:pt>
                <c:pt idx="249">
                  <c:v>2524.40569907728</c:v>
                </c:pt>
                <c:pt idx="250">
                  <c:v>2524.40569907728</c:v>
                </c:pt>
                <c:pt idx="251">
                  <c:v>2524.40569907728</c:v>
                </c:pt>
                <c:pt idx="252">
                  <c:v>2524.40569907728</c:v>
                </c:pt>
                <c:pt idx="253">
                  <c:v>2524.40569907728</c:v>
                </c:pt>
                <c:pt idx="254">
                  <c:v>2524.40569907728</c:v>
                </c:pt>
                <c:pt idx="255">
                  <c:v>2524.40569907728</c:v>
                </c:pt>
                <c:pt idx="256">
                  <c:v>2524.40569907728</c:v>
                </c:pt>
                <c:pt idx="257">
                  <c:v>2524.40569907728</c:v>
                </c:pt>
                <c:pt idx="258">
                  <c:v>2524.40569907728</c:v>
                </c:pt>
                <c:pt idx="259">
                  <c:v>2524.40569907728</c:v>
                </c:pt>
                <c:pt idx="260">
                  <c:v>2524.40569907728</c:v>
                </c:pt>
                <c:pt idx="261">
                  <c:v>2524.40569907728</c:v>
                </c:pt>
                <c:pt idx="262">
                  <c:v>2524.40569907728</c:v>
                </c:pt>
                <c:pt idx="263">
                  <c:v>2524.40569907728</c:v>
                </c:pt>
                <c:pt idx="264">
                  <c:v>2524.40569907728</c:v>
                </c:pt>
                <c:pt idx="265">
                  <c:v>2524.40569907728</c:v>
                </c:pt>
                <c:pt idx="266">
                  <c:v>2524.40569907728</c:v>
                </c:pt>
                <c:pt idx="267">
                  <c:v>2524.40569907728</c:v>
                </c:pt>
                <c:pt idx="268">
                  <c:v>2524.40569907728</c:v>
                </c:pt>
                <c:pt idx="269">
                  <c:v>2524.40569907728</c:v>
                </c:pt>
                <c:pt idx="270">
                  <c:v>2524.40569907728</c:v>
                </c:pt>
                <c:pt idx="271">
                  <c:v>2524.40569907728</c:v>
                </c:pt>
                <c:pt idx="272">
                  <c:v>2524.40569907728</c:v>
                </c:pt>
                <c:pt idx="273">
                  <c:v>2524.40569907728</c:v>
                </c:pt>
                <c:pt idx="274">
                  <c:v>2524.40569907728</c:v>
                </c:pt>
                <c:pt idx="275">
                  <c:v>2524.40569907728</c:v>
                </c:pt>
                <c:pt idx="276">
                  <c:v>2524.40569907728</c:v>
                </c:pt>
                <c:pt idx="277">
                  <c:v>2524.40569907728</c:v>
                </c:pt>
                <c:pt idx="278">
                  <c:v>2524.40569907728</c:v>
                </c:pt>
                <c:pt idx="279">
                  <c:v>2524.40569907728</c:v>
                </c:pt>
                <c:pt idx="280">
                  <c:v>2524.40569907728</c:v>
                </c:pt>
                <c:pt idx="281">
                  <c:v>2524.40569907728</c:v>
                </c:pt>
                <c:pt idx="282">
                  <c:v>2524.40569907728</c:v>
                </c:pt>
                <c:pt idx="283">
                  <c:v>2524.40569907728</c:v>
                </c:pt>
                <c:pt idx="284">
                  <c:v>2524.40569907728</c:v>
                </c:pt>
                <c:pt idx="285">
                  <c:v>2524.40569907728</c:v>
                </c:pt>
                <c:pt idx="286">
                  <c:v>2524.40569907728</c:v>
                </c:pt>
                <c:pt idx="287">
                  <c:v>2524.40569907728</c:v>
                </c:pt>
                <c:pt idx="288">
                  <c:v>2524.40569907728</c:v>
                </c:pt>
                <c:pt idx="289">
                  <c:v>2524.40569907728</c:v>
                </c:pt>
                <c:pt idx="290">
                  <c:v>2524.40569907728</c:v>
                </c:pt>
                <c:pt idx="291">
                  <c:v>2524.40569907728</c:v>
                </c:pt>
                <c:pt idx="292">
                  <c:v>2524.40569907728</c:v>
                </c:pt>
                <c:pt idx="293">
                  <c:v>2524.40569907728</c:v>
                </c:pt>
                <c:pt idx="294">
                  <c:v>2524.40569907728</c:v>
                </c:pt>
                <c:pt idx="295">
                  <c:v>2524.40569907728</c:v>
                </c:pt>
                <c:pt idx="296">
                  <c:v>2524.40569907728</c:v>
                </c:pt>
                <c:pt idx="297">
                  <c:v>2524.40569907728</c:v>
                </c:pt>
                <c:pt idx="298">
                  <c:v>2524.40569907728</c:v>
                </c:pt>
                <c:pt idx="299">
                  <c:v>2524.40569907728</c:v>
                </c:pt>
                <c:pt idx="300">
                  <c:v>2524.40569907728</c:v>
                </c:pt>
                <c:pt idx="301">
                  <c:v>2524.40569907728</c:v>
                </c:pt>
                <c:pt idx="302">
                  <c:v>2524.40569907728</c:v>
                </c:pt>
                <c:pt idx="303">
                  <c:v>2524.40569907728</c:v>
                </c:pt>
                <c:pt idx="304">
                  <c:v>2524.40569907728</c:v>
                </c:pt>
                <c:pt idx="305">
                  <c:v>2524.40569907728</c:v>
                </c:pt>
                <c:pt idx="306">
                  <c:v>2524.40569907728</c:v>
                </c:pt>
                <c:pt idx="307">
                  <c:v>2524.40569907728</c:v>
                </c:pt>
                <c:pt idx="308">
                  <c:v>2524.40569907728</c:v>
                </c:pt>
                <c:pt idx="309">
                  <c:v>2524.40569907728</c:v>
                </c:pt>
                <c:pt idx="310">
                  <c:v>2524.40569907728</c:v>
                </c:pt>
                <c:pt idx="311">
                  <c:v>2524.40569907728</c:v>
                </c:pt>
                <c:pt idx="312">
                  <c:v>2524.40569907728</c:v>
                </c:pt>
                <c:pt idx="313">
                  <c:v>2524.40569907728</c:v>
                </c:pt>
                <c:pt idx="314">
                  <c:v>2524.40569907728</c:v>
                </c:pt>
                <c:pt idx="315">
                  <c:v>2524.40569907728</c:v>
                </c:pt>
                <c:pt idx="316">
                  <c:v>2524.40569907728</c:v>
                </c:pt>
                <c:pt idx="317">
                  <c:v>2524.40569907728</c:v>
                </c:pt>
                <c:pt idx="318">
                  <c:v>2524.40569907728</c:v>
                </c:pt>
                <c:pt idx="319">
                  <c:v>2524.40569907728</c:v>
                </c:pt>
                <c:pt idx="320">
                  <c:v>2524.40569907728</c:v>
                </c:pt>
                <c:pt idx="321">
                  <c:v>2524.40569907728</c:v>
                </c:pt>
                <c:pt idx="322">
                  <c:v>2524.40569907728</c:v>
                </c:pt>
                <c:pt idx="323">
                  <c:v>2524.40569907728</c:v>
                </c:pt>
                <c:pt idx="324">
                  <c:v>2524.40569907728</c:v>
                </c:pt>
                <c:pt idx="325">
                  <c:v>2524.40569907728</c:v>
                </c:pt>
                <c:pt idx="326">
                  <c:v>2524.40569907728</c:v>
                </c:pt>
                <c:pt idx="327">
                  <c:v>2524.40569907728</c:v>
                </c:pt>
                <c:pt idx="328">
                  <c:v>2524.40569907728</c:v>
                </c:pt>
                <c:pt idx="329">
                  <c:v>2524.40569907728</c:v>
                </c:pt>
                <c:pt idx="330">
                  <c:v>2524.40569907728</c:v>
                </c:pt>
                <c:pt idx="331">
                  <c:v>2524.40569907728</c:v>
                </c:pt>
                <c:pt idx="332">
                  <c:v>2524.40569907728</c:v>
                </c:pt>
                <c:pt idx="333">
                  <c:v>2524.40569907728</c:v>
                </c:pt>
                <c:pt idx="334">
                  <c:v>2524.40569907728</c:v>
                </c:pt>
                <c:pt idx="335">
                  <c:v>2524.40569907728</c:v>
                </c:pt>
                <c:pt idx="336">
                  <c:v>2524.40569907728</c:v>
                </c:pt>
                <c:pt idx="337">
                  <c:v>2524.40569907728</c:v>
                </c:pt>
                <c:pt idx="338">
                  <c:v>2524.40569907728</c:v>
                </c:pt>
                <c:pt idx="339">
                  <c:v>2524.40569907728</c:v>
                </c:pt>
                <c:pt idx="340">
                  <c:v>2524.40569907728</c:v>
                </c:pt>
                <c:pt idx="341">
                  <c:v>2524.40569907728</c:v>
                </c:pt>
                <c:pt idx="342">
                  <c:v>2524.40569907728</c:v>
                </c:pt>
                <c:pt idx="343">
                  <c:v>2524.40569907728</c:v>
                </c:pt>
                <c:pt idx="344">
                  <c:v>2524.40569907728</c:v>
                </c:pt>
                <c:pt idx="345">
                  <c:v>2524.40569907728</c:v>
                </c:pt>
                <c:pt idx="346">
                  <c:v>2524.40569907728</c:v>
                </c:pt>
                <c:pt idx="347">
                  <c:v>2524.40569907728</c:v>
                </c:pt>
                <c:pt idx="348">
                  <c:v>2524.40569907728</c:v>
                </c:pt>
                <c:pt idx="349">
                  <c:v>2524.40569907728</c:v>
                </c:pt>
                <c:pt idx="350">
                  <c:v>2524.40569907728</c:v>
                </c:pt>
                <c:pt idx="351">
                  <c:v>2524.40569907728</c:v>
                </c:pt>
                <c:pt idx="352">
                  <c:v>2524.40569907728</c:v>
                </c:pt>
                <c:pt idx="353">
                  <c:v>2524.40569907728</c:v>
                </c:pt>
                <c:pt idx="354">
                  <c:v>2524.40569907728</c:v>
                </c:pt>
                <c:pt idx="355">
                  <c:v>2524.40569907728</c:v>
                </c:pt>
                <c:pt idx="356">
                  <c:v>2524.40569907728</c:v>
                </c:pt>
                <c:pt idx="357">
                  <c:v>2524.40569907728</c:v>
                </c:pt>
                <c:pt idx="358">
                  <c:v>2524.40569907728</c:v>
                </c:pt>
                <c:pt idx="359">
                  <c:v>2524.40569907728</c:v>
                </c:pt>
                <c:pt idx="360">
                  <c:v>2524.40569907728</c:v>
                </c:pt>
                <c:pt idx="361">
                  <c:v>2524.40569907728</c:v>
                </c:pt>
                <c:pt idx="362">
                  <c:v>2524.40569907728</c:v>
                </c:pt>
                <c:pt idx="363">
                  <c:v>2524.40569907728</c:v>
                </c:pt>
                <c:pt idx="364">
                  <c:v>2524.40569907728</c:v>
                </c:pt>
                <c:pt idx="365">
                  <c:v>2524.40569907728</c:v>
                </c:pt>
                <c:pt idx="366">
                  <c:v>2524.40569907728</c:v>
                </c:pt>
                <c:pt idx="367">
                  <c:v>2524.40569907728</c:v>
                </c:pt>
                <c:pt idx="368">
                  <c:v>2524.40569907728</c:v>
                </c:pt>
                <c:pt idx="369">
                  <c:v>2524.40569907728</c:v>
                </c:pt>
                <c:pt idx="370">
                  <c:v>2524.40569907728</c:v>
                </c:pt>
                <c:pt idx="371">
                  <c:v>2524.40569907728</c:v>
                </c:pt>
                <c:pt idx="372">
                  <c:v>2524.40569907728</c:v>
                </c:pt>
                <c:pt idx="373">
                  <c:v>2524.40569907728</c:v>
                </c:pt>
                <c:pt idx="374">
                  <c:v>2524.40569907728</c:v>
                </c:pt>
                <c:pt idx="375">
                  <c:v>2524.40569907728</c:v>
                </c:pt>
                <c:pt idx="376">
                  <c:v>2524.40569907728</c:v>
                </c:pt>
                <c:pt idx="377">
                  <c:v>2524.40569907728</c:v>
                </c:pt>
                <c:pt idx="378">
                  <c:v>2524.40569907728</c:v>
                </c:pt>
                <c:pt idx="379">
                  <c:v>2524.40569907728</c:v>
                </c:pt>
                <c:pt idx="380">
                  <c:v>2524.40569907728</c:v>
                </c:pt>
                <c:pt idx="381">
                  <c:v>2524.40569907728</c:v>
                </c:pt>
                <c:pt idx="382">
                  <c:v>2524.40569907728</c:v>
                </c:pt>
                <c:pt idx="383">
                  <c:v>2524.40569907728</c:v>
                </c:pt>
                <c:pt idx="384">
                  <c:v>2524.40569907728</c:v>
                </c:pt>
                <c:pt idx="385">
                  <c:v>2524.40569907728</c:v>
                </c:pt>
                <c:pt idx="386">
                  <c:v>2524.40569907728</c:v>
                </c:pt>
                <c:pt idx="387">
                  <c:v>2524.40569907728</c:v>
                </c:pt>
                <c:pt idx="388">
                  <c:v>2524.40569907728</c:v>
                </c:pt>
                <c:pt idx="389">
                  <c:v>2524.40569907728</c:v>
                </c:pt>
                <c:pt idx="390">
                  <c:v>2524.40569907728</c:v>
                </c:pt>
                <c:pt idx="391">
                  <c:v>2524.40569907728</c:v>
                </c:pt>
                <c:pt idx="392">
                  <c:v>2524.40569907728</c:v>
                </c:pt>
                <c:pt idx="393">
                  <c:v>2524.40569907728</c:v>
                </c:pt>
                <c:pt idx="394">
                  <c:v>2524.40569907728</c:v>
                </c:pt>
                <c:pt idx="395">
                  <c:v>2524.40569907728</c:v>
                </c:pt>
                <c:pt idx="396">
                  <c:v>2524.40569907728</c:v>
                </c:pt>
                <c:pt idx="397">
                  <c:v>2524.40569907728</c:v>
                </c:pt>
                <c:pt idx="398">
                  <c:v>2524.40569907728</c:v>
                </c:pt>
                <c:pt idx="399">
                  <c:v>2524.40569907728</c:v>
                </c:pt>
                <c:pt idx="400">
                  <c:v>2524.40569907728</c:v>
                </c:pt>
                <c:pt idx="401">
                  <c:v>2524.40569907728</c:v>
                </c:pt>
                <c:pt idx="402">
                  <c:v>2524.40569907728</c:v>
                </c:pt>
                <c:pt idx="403">
                  <c:v>2524.40569907728</c:v>
                </c:pt>
                <c:pt idx="404">
                  <c:v>2524.40569907728</c:v>
                </c:pt>
                <c:pt idx="405">
                  <c:v>2524.40569907728</c:v>
                </c:pt>
                <c:pt idx="406">
                  <c:v>2524.40569907728</c:v>
                </c:pt>
                <c:pt idx="407">
                  <c:v>2524.40569907728</c:v>
                </c:pt>
                <c:pt idx="408">
                  <c:v>2524.40569907728</c:v>
                </c:pt>
                <c:pt idx="409">
                  <c:v>2524.40569907728</c:v>
                </c:pt>
                <c:pt idx="410">
                  <c:v>2524.40569907728</c:v>
                </c:pt>
                <c:pt idx="411">
                  <c:v>2524.40569907728</c:v>
                </c:pt>
                <c:pt idx="412">
                  <c:v>2524.40569907728</c:v>
                </c:pt>
                <c:pt idx="413">
                  <c:v>2524.40569907728</c:v>
                </c:pt>
                <c:pt idx="414">
                  <c:v>2524.40569907728</c:v>
                </c:pt>
                <c:pt idx="415">
                  <c:v>2524.40569907728</c:v>
                </c:pt>
                <c:pt idx="416">
                  <c:v>2524.40569907728</c:v>
                </c:pt>
                <c:pt idx="417">
                  <c:v>2524.40569907728</c:v>
                </c:pt>
                <c:pt idx="418">
                  <c:v>2524.40569907728</c:v>
                </c:pt>
                <c:pt idx="419">
                  <c:v>2524.40569907728</c:v>
                </c:pt>
                <c:pt idx="420">
                  <c:v>2524.40569907728</c:v>
                </c:pt>
                <c:pt idx="421">
                  <c:v>2524.40569907728</c:v>
                </c:pt>
                <c:pt idx="422">
                  <c:v>2524.40569907728</c:v>
                </c:pt>
                <c:pt idx="423">
                  <c:v>2524.40569907728</c:v>
                </c:pt>
                <c:pt idx="424">
                  <c:v>2524.40569907728</c:v>
                </c:pt>
                <c:pt idx="425">
                  <c:v>2524.40569907728</c:v>
                </c:pt>
                <c:pt idx="426">
                  <c:v>2524.40569907728</c:v>
                </c:pt>
                <c:pt idx="427">
                  <c:v>2524.40569907728</c:v>
                </c:pt>
                <c:pt idx="428">
                  <c:v>2524.40569907728</c:v>
                </c:pt>
                <c:pt idx="429">
                  <c:v>2524.40569907728</c:v>
                </c:pt>
                <c:pt idx="430">
                  <c:v>2524.40569907728</c:v>
                </c:pt>
                <c:pt idx="431">
                  <c:v>2524.40569907728</c:v>
                </c:pt>
                <c:pt idx="432">
                  <c:v>2524.40569907728</c:v>
                </c:pt>
                <c:pt idx="433">
                  <c:v>2524.40569907728</c:v>
                </c:pt>
                <c:pt idx="434">
                  <c:v>2524.40569907728</c:v>
                </c:pt>
                <c:pt idx="435">
                  <c:v>2524.40569907728</c:v>
                </c:pt>
                <c:pt idx="436">
                  <c:v>2524.40569907728</c:v>
                </c:pt>
                <c:pt idx="437">
                  <c:v>2524.40569907728</c:v>
                </c:pt>
                <c:pt idx="438">
                  <c:v>2524.40569907728</c:v>
                </c:pt>
                <c:pt idx="439">
                  <c:v>2524.40569907728</c:v>
                </c:pt>
                <c:pt idx="440">
                  <c:v>2524.40569907728</c:v>
                </c:pt>
                <c:pt idx="441">
                  <c:v>2524.40569907728</c:v>
                </c:pt>
                <c:pt idx="442">
                  <c:v>2524.40569907728</c:v>
                </c:pt>
                <c:pt idx="443">
                  <c:v>2524.40569907728</c:v>
                </c:pt>
                <c:pt idx="444">
                  <c:v>2524.40569907728</c:v>
                </c:pt>
                <c:pt idx="445">
                  <c:v>2524.40569907728</c:v>
                </c:pt>
                <c:pt idx="446">
                  <c:v>2524.40569907728</c:v>
                </c:pt>
                <c:pt idx="447">
                  <c:v>2524.40569907728</c:v>
                </c:pt>
                <c:pt idx="448">
                  <c:v>2524.40569907728</c:v>
                </c:pt>
                <c:pt idx="449">
                  <c:v>2524.40569907728</c:v>
                </c:pt>
                <c:pt idx="450">
                  <c:v>2524.40569907728</c:v>
                </c:pt>
                <c:pt idx="451">
                  <c:v>2524.40569907728</c:v>
                </c:pt>
                <c:pt idx="452">
                  <c:v>2524.40569907728</c:v>
                </c:pt>
                <c:pt idx="453">
                  <c:v>2524.40569907728</c:v>
                </c:pt>
                <c:pt idx="454">
                  <c:v>2524.40569907728</c:v>
                </c:pt>
                <c:pt idx="455">
                  <c:v>2524.40569907728</c:v>
                </c:pt>
                <c:pt idx="456">
                  <c:v>2524.40569907728</c:v>
                </c:pt>
                <c:pt idx="457">
                  <c:v>2524.40569907728</c:v>
                </c:pt>
                <c:pt idx="458">
                  <c:v>2524.40569907728</c:v>
                </c:pt>
                <c:pt idx="459">
                  <c:v>2524.40569907728</c:v>
                </c:pt>
                <c:pt idx="460">
                  <c:v>2524.40569907728</c:v>
                </c:pt>
                <c:pt idx="461">
                  <c:v>2524.40569907728</c:v>
                </c:pt>
                <c:pt idx="462">
                  <c:v>2524.40569907728</c:v>
                </c:pt>
                <c:pt idx="463">
                  <c:v>2524.40569907728</c:v>
                </c:pt>
                <c:pt idx="464">
                  <c:v>2524.40569907728</c:v>
                </c:pt>
                <c:pt idx="465">
                  <c:v>2524.40569907728</c:v>
                </c:pt>
                <c:pt idx="466">
                  <c:v>2524.40569907728</c:v>
                </c:pt>
                <c:pt idx="467">
                  <c:v>2524.40569907728</c:v>
                </c:pt>
                <c:pt idx="468">
                  <c:v>2524.40569907728</c:v>
                </c:pt>
                <c:pt idx="469">
                  <c:v>2524.40569907728</c:v>
                </c:pt>
                <c:pt idx="470">
                  <c:v>2524.40569907728</c:v>
                </c:pt>
                <c:pt idx="471">
                  <c:v>2524.40569907728</c:v>
                </c:pt>
                <c:pt idx="472">
                  <c:v>2524.40569907728</c:v>
                </c:pt>
                <c:pt idx="473">
                  <c:v>2524.40569907728</c:v>
                </c:pt>
                <c:pt idx="474">
                  <c:v>2524.40569907728</c:v>
                </c:pt>
                <c:pt idx="475">
                  <c:v>2524.40569907728</c:v>
                </c:pt>
                <c:pt idx="476">
                  <c:v>2524.40569907728</c:v>
                </c:pt>
                <c:pt idx="477">
                  <c:v>2524.40569907728</c:v>
                </c:pt>
                <c:pt idx="478">
                  <c:v>2524.40569907728</c:v>
                </c:pt>
                <c:pt idx="479">
                  <c:v>2524.40569907728</c:v>
                </c:pt>
                <c:pt idx="480">
                  <c:v>2524.40569907728</c:v>
                </c:pt>
                <c:pt idx="481">
                  <c:v>2524.40569907728</c:v>
                </c:pt>
                <c:pt idx="482">
                  <c:v>2524.40569907728</c:v>
                </c:pt>
                <c:pt idx="483">
                  <c:v>2524.40569907728</c:v>
                </c:pt>
                <c:pt idx="484">
                  <c:v>2524.40569907728</c:v>
                </c:pt>
                <c:pt idx="485">
                  <c:v>2524.40569907728</c:v>
                </c:pt>
                <c:pt idx="486">
                  <c:v>2524.40569907728</c:v>
                </c:pt>
                <c:pt idx="487">
                  <c:v>2524.40569907728</c:v>
                </c:pt>
                <c:pt idx="488">
                  <c:v>2524.40569907728</c:v>
                </c:pt>
                <c:pt idx="489">
                  <c:v>2524.40569907728</c:v>
                </c:pt>
                <c:pt idx="490">
                  <c:v>2524.40569907728</c:v>
                </c:pt>
                <c:pt idx="491">
                  <c:v>2524.40569907728</c:v>
                </c:pt>
                <c:pt idx="492">
                  <c:v>2524.40569907728</c:v>
                </c:pt>
                <c:pt idx="493">
                  <c:v>2524.40569907728</c:v>
                </c:pt>
                <c:pt idx="494">
                  <c:v>2524.40569907728</c:v>
                </c:pt>
                <c:pt idx="495">
                  <c:v>2524.40569907728</c:v>
                </c:pt>
                <c:pt idx="496">
                  <c:v>2524.40569907728</c:v>
                </c:pt>
                <c:pt idx="497">
                  <c:v>2524.40569907728</c:v>
                </c:pt>
                <c:pt idx="498">
                  <c:v>2524.40569907728</c:v>
                </c:pt>
                <c:pt idx="499">
                  <c:v>2524.40569907728</c:v>
                </c:pt>
                <c:pt idx="500">
                  <c:v>2524.40569907728</c:v>
                </c:pt>
                <c:pt idx="501">
                  <c:v>2524.40569907728</c:v>
                </c:pt>
                <c:pt idx="502">
                  <c:v>2524.40569907728</c:v>
                </c:pt>
                <c:pt idx="503">
                  <c:v>2524.40569907728</c:v>
                </c:pt>
                <c:pt idx="504">
                  <c:v>2524.40569907728</c:v>
                </c:pt>
                <c:pt idx="505">
                  <c:v>2524.40569907728</c:v>
                </c:pt>
                <c:pt idx="506">
                  <c:v>2524.40569907728</c:v>
                </c:pt>
                <c:pt idx="507">
                  <c:v>2524.40569907728</c:v>
                </c:pt>
                <c:pt idx="508">
                  <c:v>2524.40569907728</c:v>
                </c:pt>
                <c:pt idx="509">
                  <c:v>2524.40569907728</c:v>
                </c:pt>
                <c:pt idx="510">
                  <c:v>2524.40569907728</c:v>
                </c:pt>
                <c:pt idx="511">
                  <c:v>2524.40569907728</c:v>
                </c:pt>
                <c:pt idx="512">
                  <c:v>2524.40569907728</c:v>
                </c:pt>
                <c:pt idx="513">
                  <c:v>2524.40569907728</c:v>
                </c:pt>
                <c:pt idx="514">
                  <c:v>2524.40569907728</c:v>
                </c:pt>
                <c:pt idx="515">
                  <c:v>2524.40569907728</c:v>
                </c:pt>
                <c:pt idx="516">
                  <c:v>2524.40569907728</c:v>
                </c:pt>
                <c:pt idx="517">
                  <c:v>2524.40569907728</c:v>
                </c:pt>
                <c:pt idx="518">
                  <c:v>2524.40569907728</c:v>
                </c:pt>
                <c:pt idx="519">
                  <c:v>2524.40569907728</c:v>
                </c:pt>
                <c:pt idx="520">
                  <c:v>2524.40569907728</c:v>
                </c:pt>
                <c:pt idx="521">
                  <c:v>2524.40569907728</c:v>
                </c:pt>
                <c:pt idx="522">
                  <c:v>2524.40569907728</c:v>
                </c:pt>
                <c:pt idx="523">
                  <c:v>2524.40569907728</c:v>
                </c:pt>
                <c:pt idx="524">
                  <c:v>2524.40569907728</c:v>
                </c:pt>
                <c:pt idx="525">
                  <c:v>2524.40569907728</c:v>
                </c:pt>
                <c:pt idx="526">
                  <c:v>2524.40569907728</c:v>
                </c:pt>
                <c:pt idx="527">
                  <c:v>2524.40569907728</c:v>
                </c:pt>
                <c:pt idx="528">
                  <c:v>2524.40569907728</c:v>
                </c:pt>
                <c:pt idx="529">
                  <c:v>2524.40569907728</c:v>
                </c:pt>
                <c:pt idx="530">
                  <c:v>2524.40569907728</c:v>
                </c:pt>
                <c:pt idx="531">
                  <c:v>2524.40569907728</c:v>
                </c:pt>
                <c:pt idx="532">
                  <c:v>2524.40569907728</c:v>
                </c:pt>
                <c:pt idx="533">
                  <c:v>2524.40569907728</c:v>
                </c:pt>
                <c:pt idx="534">
                  <c:v>2524.40569907728</c:v>
                </c:pt>
                <c:pt idx="535">
                  <c:v>2524.40569907728</c:v>
                </c:pt>
                <c:pt idx="536">
                  <c:v>2524.40569907728</c:v>
                </c:pt>
                <c:pt idx="537">
                  <c:v>2524.40569907728</c:v>
                </c:pt>
                <c:pt idx="538">
                  <c:v>2524.40569907728</c:v>
                </c:pt>
                <c:pt idx="539">
                  <c:v>2524.40569907728</c:v>
                </c:pt>
                <c:pt idx="540">
                  <c:v>2524.40569907728</c:v>
                </c:pt>
                <c:pt idx="541">
                  <c:v>2524.40569907728</c:v>
                </c:pt>
                <c:pt idx="542">
                  <c:v>2524.40569907728</c:v>
                </c:pt>
                <c:pt idx="543">
                  <c:v>2524.40569907728</c:v>
                </c:pt>
                <c:pt idx="544">
                  <c:v>2524.40569907728</c:v>
                </c:pt>
                <c:pt idx="545">
                  <c:v>2524.40569907728</c:v>
                </c:pt>
                <c:pt idx="546">
                  <c:v>2524.40569907728</c:v>
                </c:pt>
                <c:pt idx="547">
                  <c:v>2524.40569907728</c:v>
                </c:pt>
                <c:pt idx="548">
                  <c:v>2524.40569907728</c:v>
                </c:pt>
                <c:pt idx="549">
                  <c:v>2524.40569907728</c:v>
                </c:pt>
                <c:pt idx="550">
                  <c:v>2524.40569907728</c:v>
                </c:pt>
                <c:pt idx="551">
                  <c:v>2524.40569907728</c:v>
                </c:pt>
                <c:pt idx="552">
                  <c:v>2524.40569907728</c:v>
                </c:pt>
                <c:pt idx="553">
                  <c:v>2524.40569907728</c:v>
                </c:pt>
                <c:pt idx="554">
                  <c:v>2524.40569907728</c:v>
                </c:pt>
                <c:pt idx="555">
                  <c:v>2524.40569907728</c:v>
                </c:pt>
                <c:pt idx="556">
                  <c:v>2524.40569907728</c:v>
                </c:pt>
                <c:pt idx="557">
                  <c:v>2524.40569907728</c:v>
                </c:pt>
                <c:pt idx="558">
                  <c:v>2524.40569907728</c:v>
                </c:pt>
                <c:pt idx="559">
                  <c:v>2524.40569907728</c:v>
                </c:pt>
                <c:pt idx="560">
                  <c:v>2524.40569907728</c:v>
                </c:pt>
                <c:pt idx="561">
                  <c:v>2524.40569907728</c:v>
                </c:pt>
                <c:pt idx="562">
                  <c:v>2524.40569907728</c:v>
                </c:pt>
                <c:pt idx="563">
                  <c:v>2524.40569907728</c:v>
                </c:pt>
                <c:pt idx="564">
                  <c:v>2524.40569907728</c:v>
                </c:pt>
                <c:pt idx="565">
                  <c:v>2524.40569907728</c:v>
                </c:pt>
                <c:pt idx="566">
                  <c:v>2524.40569907728</c:v>
                </c:pt>
                <c:pt idx="567">
                  <c:v>2524.40569907728</c:v>
                </c:pt>
                <c:pt idx="568">
                  <c:v>2524.40569907728</c:v>
                </c:pt>
                <c:pt idx="569">
                  <c:v>2524.40569907728</c:v>
                </c:pt>
                <c:pt idx="570">
                  <c:v>2524.40569907728</c:v>
                </c:pt>
                <c:pt idx="571">
                  <c:v>2524.40569907728</c:v>
                </c:pt>
                <c:pt idx="572">
                  <c:v>2524.40569907728</c:v>
                </c:pt>
                <c:pt idx="573">
                  <c:v>2524.40569907728</c:v>
                </c:pt>
                <c:pt idx="574">
                  <c:v>2524.40569907728</c:v>
                </c:pt>
                <c:pt idx="575">
                  <c:v>2524.40569907728</c:v>
                </c:pt>
                <c:pt idx="576">
                  <c:v>2524.40569907728</c:v>
                </c:pt>
                <c:pt idx="577">
                  <c:v>2524.40569907728</c:v>
                </c:pt>
                <c:pt idx="578">
                  <c:v>2524.40569907728</c:v>
                </c:pt>
                <c:pt idx="579">
                  <c:v>2524.40569907728</c:v>
                </c:pt>
                <c:pt idx="580">
                  <c:v>2524.40569907728</c:v>
                </c:pt>
                <c:pt idx="581">
                  <c:v>2524.40569907728</c:v>
                </c:pt>
                <c:pt idx="582">
                  <c:v>2524.40569907728</c:v>
                </c:pt>
                <c:pt idx="583">
                  <c:v>2524.40569907728</c:v>
                </c:pt>
                <c:pt idx="584">
                  <c:v>2524.40569907728</c:v>
                </c:pt>
                <c:pt idx="585">
                  <c:v>2524.40569907728</c:v>
                </c:pt>
                <c:pt idx="586">
                  <c:v>2524.40569907728</c:v>
                </c:pt>
                <c:pt idx="587">
                  <c:v>2524.40569907728</c:v>
                </c:pt>
                <c:pt idx="588">
                  <c:v>2524.40569907728</c:v>
                </c:pt>
                <c:pt idx="589">
                  <c:v>2524.40569907728</c:v>
                </c:pt>
                <c:pt idx="590">
                  <c:v>2524.40569907728</c:v>
                </c:pt>
                <c:pt idx="591">
                  <c:v>2524.40569907728</c:v>
                </c:pt>
                <c:pt idx="592">
                  <c:v>2524.40569907728</c:v>
                </c:pt>
                <c:pt idx="593">
                  <c:v>2524.40569907728</c:v>
                </c:pt>
                <c:pt idx="594">
                  <c:v>2524.40569907728</c:v>
                </c:pt>
                <c:pt idx="595">
                  <c:v>2524.40569907728</c:v>
                </c:pt>
                <c:pt idx="596">
                  <c:v>2524.40569907728</c:v>
                </c:pt>
                <c:pt idx="597">
                  <c:v>2524.40569907728</c:v>
                </c:pt>
                <c:pt idx="598">
                  <c:v>2524.40569907728</c:v>
                </c:pt>
                <c:pt idx="599">
                  <c:v>2524.40569907728</c:v>
                </c:pt>
                <c:pt idx="600">
                  <c:v>2524.40569907728</c:v>
                </c:pt>
                <c:pt idx="601">
                  <c:v>2524.40569907728</c:v>
                </c:pt>
                <c:pt idx="602">
                  <c:v>2524.40569907728</c:v>
                </c:pt>
                <c:pt idx="603">
                  <c:v>2524.40569907728</c:v>
                </c:pt>
                <c:pt idx="604">
                  <c:v>2524.40569907728</c:v>
                </c:pt>
                <c:pt idx="605">
                  <c:v>2524.40569907728</c:v>
                </c:pt>
                <c:pt idx="606">
                  <c:v>2524.40569907728</c:v>
                </c:pt>
                <c:pt idx="607">
                  <c:v>2524.40569907728</c:v>
                </c:pt>
                <c:pt idx="608">
                  <c:v>2524.40569907728</c:v>
                </c:pt>
                <c:pt idx="609">
                  <c:v>2524.40569907728</c:v>
                </c:pt>
                <c:pt idx="610">
                  <c:v>2524.40569907728</c:v>
                </c:pt>
                <c:pt idx="611">
                  <c:v>2524.40569907728</c:v>
                </c:pt>
                <c:pt idx="612">
                  <c:v>2524.40569907728</c:v>
                </c:pt>
                <c:pt idx="613">
                  <c:v>2524.40569907728</c:v>
                </c:pt>
                <c:pt idx="614">
                  <c:v>2524.40569907728</c:v>
                </c:pt>
                <c:pt idx="615">
                  <c:v>2524.40569907728</c:v>
                </c:pt>
                <c:pt idx="616">
                  <c:v>2524.40569907728</c:v>
                </c:pt>
                <c:pt idx="617">
                  <c:v>2524.40569907728</c:v>
                </c:pt>
                <c:pt idx="618">
                  <c:v>2524.40569907728</c:v>
                </c:pt>
                <c:pt idx="619">
                  <c:v>2524.40569907728</c:v>
                </c:pt>
                <c:pt idx="620">
                  <c:v>2524.40569907728</c:v>
                </c:pt>
                <c:pt idx="621">
                  <c:v>2524.40569907728</c:v>
                </c:pt>
                <c:pt idx="622">
                  <c:v>2524.40569907728</c:v>
                </c:pt>
                <c:pt idx="623">
                  <c:v>2524.40569907728</c:v>
                </c:pt>
                <c:pt idx="624">
                  <c:v>2524.40569907728</c:v>
                </c:pt>
                <c:pt idx="625">
                  <c:v>2524.40569907728</c:v>
                </c:pt>
                <c:pt idx="626">
                  <c:v>2524.40569907728</c:v>
                </c:pt>
                <c:pt idx="627">
                  <c:v>2524.40569907728</c:v>
                </c:pt>
                <c:pt idx="628">
                  <c:v>2524.40569907728</c:v>
                </c:pt>
                <c:pt idx="629">
                  <c:v>2524.40569907728</c:v>
                </c:pt>
                <c:pt idx="630">
                  <c:v>2524.40569907728</c:v>
                </c:pt>
                <c:pt idx="631">
                  <c:v>2524.40569907728</c:v>
                </c:pt>
                <c:pt idx="632">
                  <c:v>2524.40569907728</c:v>
                </c:pt>
                <c:pt idx="633">
                  <c:v>2524.40569907728</c:v>
                </c:pt>
                <c:pt idx="634">
                  <c:v>2524.40569907728</c:v>
                </c:pt>
                <c:pt idx="635">
                  <c:v>2524.40569907728</c:v>
                </c:pt>
                <c:pt idx="636">
                  <c:v>2524.40569907728</c:v>
                </c:pt>
                <c:pt idx="637">
                  <c:v>2524.40569907728</c:v>
                </c:pt>
                <c:pt idx="638">
                  <c:v>2524.40569907728</c:v>
                </c:pt>
                <c:pt idx="639">
                  <c:v>2524.40569907728</c:v>
                </c:pt>
                <c:pt idx="640">
                  <c:v>2524.40569907728</c:v>
                </c:pt>
                <c:pt idx="641">
                  <c:v>2524.40569907728</c:v>
                </c:pt>
                <c:pt idx="642">
                  <c:v>2524.40569907728</c:v>
                </c:pt>
                <c:pt idx="643">
                  <c:v>2524.40569907728</c:v>
                </c:pt>
                <c:pt idx="644">
                  <c:v>2524.40569907728</c:v>
                </c:pt>
                <c:pt idx="645">
                  <c:v>2524.40569907728</c:v>
                </c:pt>
                <c:pt idx="646">
                  <c:v>2524.40569907728</c:v>
                </c:pt>
                <c:pt idx="647">
                  <c:v>2524.40569907728</c:v>
                </c:pt>
                <c:pt idx="648">
                  <c:v>2524.40569907728</c:v>
                </c:pt>
                <c:pt idx="649">
                  <c:v>2524.40569907728</c:v>
                </c:pt>
                <c:pt idx="650">
                  <c:v>2524.40569907728</c:v>
                </c:pt>
                <c:pt idx="651">
                  <c:v>2524.40569907728</c:v>
                </c:pt>
                <c:pt idx="652">
                  <c:v>2524.40569907728</c:v>
                </c:pt>
                <c:pt idx="653">
                  <c:v>2524.40569907728</c:v>
                </c:pt>
                <c:pt idx="654">
                  <c:v>2524.40569907728</c:v>
                </c:pt>
                <c:pt idx="655">
                  <c:v>2524.40569907728</c:v>
                </c:pt>
                <c:pt idx="656">
                  <c:v>2524.40569907728</c:v>
                </c:pt>
                <c:pt idx="657">
                  <c:v>2524.40569907728</c:v>
                </c:pt>
                <c:pt idx="658">
                  <c:v>2524.40569907728</c:v>
                </c:pt>
                <c:pt idx="659">
                  <c:v>2524.40569907728</c:v>
                </c:pt>
                <c:pt idx="660">
                  <c:v>2524.40569907728</c:v>
                </c:pt>
                <c:pt idx="661">
                  <c:v>2524.40569907728</c:v>
                </c:pt>
                <c:pt idx="662">
                  <c:v>2524.40569907728</c:v>
                </c:pt>
                <c:pt idx="663">
                  <c:v>2524.40569907728</c:v>
                </c:pt>
                <c:pt idx="664">
                  <c:v>2524.40569907728</c:v>
                </c:pt>
                <c:pt idx="665">
                  <c:v>2524.40569907728</c:v>
                </c:pt>
                <c:pt idx="666">
                  <c:v>2524.40569907728</c:v>
                </c:pt>
                <c:pt idx="667">
                  <c:v>2524.40569907728</c:v>
                </c:pt>
                <c:pt idx="668">
                  <c:v>2524.40569907728</c:v>
                </c:pt>
                <c:pt idx="669">
                  <c:v>2524.40569907728</c:v>
                </c:pt>
                <c:pt idx="670">
                  <c:v>2524.40569907728</c:v>
                </c:pt>
                <c:pt idx="671">
                  <c:v>2524.40569907728</c:v>
                </c:pt>
                <c:pt idx="672">
                  <c:v>2524.40569907728</c:v>
                </c:pt>
                <c:pt idx="673">
                  <c:v>2524.40569907728</c:v>
                </c:pt>
                <c:pt idx="674">
                  <c:v>2524.40569907728</c:v>
                </c:pt>
                <c:pt idx="675">
                  <c:v>2524.40569907728</c:v>
                </c:pt>
                <c:pt idx="676">
                  <c:v>2524.40569907728</c:v>
                </c:pt>
                <c:pt idx="677">
                  <c:v>2524.40569907728</c:v>
                </c:pt>
                <c:pt idx="678">
                  <c:v>2524.40569907728</c:v>
                </c:pt>
                <c:pt idx="679">
                  <c:v>2524.40569907728</c:v>
                </c:pt>
                <c:pt idx="680">
                  <c:v>2524.40569907728</c:v>
                </c:pt>
                <c:pt idx="681">
                  <c:v>2524.40569907728</c:v>
                </c:pt>
                <c:pt idx="682">
                  <c:v>2524.40569907728</c:v>
                </c:pt>
                <c:pt idx="683">
                  <c:v>2524.40569907728</c:v>
                </c:pt>
                <c:pt idx="684">
                  <c:v>2524.40569907728</c:v>
                </c:pt>
                <c:pt idx="685">
                  <c:v>2524.40569907728</c:v>
                </c:pt>
                <c:pt idx="686">
                  <c:v>2524.40569907728</c:v>
                </c:pt>
                <c:pt idx="687">
                  <c:v>2524.40569907728</c:v>
                </c:pt>
                <c:pt idx="688">
                  <c:v>2524.40569907728</c:v>
                </c:pt>
                <c:pt idx="689">
                  <c:v>2524.40569907728</c:v>
                </c:pt>
                <c:pt idx="690">
                  <c:v>2524.40569907728</c:v>
                </c:pt>
                <c:pt idx="691">
                  <c:v>2524.40569907728</c:v>
                </c:pt>
                <c:pt idx="692">
                  <c:v>2524.40569907728</c:v>
                </c:pt>
                <c:pt idx="693">
                  <c:v>2524.40569907728</c:v>
                </c:pt>
                <c:pt idx="694">
                  <c:v>2524.40569907728</c:v>
                </c:pt>
                <c:pt idx="695">
                  <c:v>2524.40569907728</c:v>
                </c:pt>
                <c:pt idx="696">
                  <c:v>2524.40569907728</c:v>
                </c:pt>
                <c:pt idx="697">
                  <c:v>2524.40569907728</c:v>
                </c:pt>
                <c:pt idx="698">
                  <c:v>2524.40569907728</c:v>
                </c:pt>
                <c:pt idx="699">
                  <c:v>2524.40569907728</c:v>
                </c:pt>
                <c:pt idx="700">
                  <c:v>2524.40569907728</c:v>
                </c:pt>
                <c:pt idx="701">
                  <c:v>2524.40569907728</c:v>
                </c:pt>
                <c:pt idx="702">
                  <c:v>2524.40569907728</c:v>
                </c:pt>
                <c:pt idx="703">
                  <c:v>2524.40569907728</c:v>
                </c:pt>
                <c:pt idx="704">
                  <c:v>2524.40569907728</c:v>
                </c:pt>
                <c:pt idx="705">
                  <c:v>2524.40569907728</c:v>
                </c:pt>
                <c:pt idx="706">
                  <c:v>2524.40569907728</c:v>
                </c:pt>
                <c:pt idx="707">
                  <c:v>2524.40569907728</c:v>
                </c:pt>
                <c:pt idx="708">
                  <c:v>2524.40569907728</c:v>
                </c:pt>
                <c:pt idx="709">
                  <c:v>2524.40569907728</c:v>
                </c:pt>
                <c:pt idx="710">
                  <c:v>2524.40569907728</c:v>
                </c:pt>
                <c:pt idx="711">
                  <c:v>2524.40569907728</c:v>
                </c:pt>
                <c:pt idx="712">
                  <c:v>2524.40569907728</c:v>
                </c:pt>
                <c:pt idx="713">
                  <c:v>2524.40569907728</c:v>
                </c:pt>
                <c:pt idx="714">
                  <c:v>2524.40569907728</c:v>
                </c:pt>
                <c:pt idx="715">
                  <c:v>2524.40569907728</c:v>
                </c:pt>
                <c:pt idx="716">
                  <c:v>2524.40569907728</c:v>
                </c:pt>
                <c:pt idx="717">
                  <c:v>2524.40569907728</c:v>
                </c:pt>
                <c:pt idx="718">
                  <c:v>2524.40569907728</c:v>
                </c:pt>
                <c:pt idx="719">
                  <c:v>2524.40569907728</c:v>
                </c:pt>
                <c:pt idx="720">
                  <c:v>2524.40569907728</c:v>
                </c:pt>
                <c:pt idx="721">
                  <c:v>2524.40569907728</c:v>
                </c:pt>
                <c:pt idx="722">
                  <c:v>2524.40569907728</c:v>
                </c:pt>
                <c:pt idx="723">
                  <c:v>2524.40569907728</c:v>
                </c:pt>
                <c:pt idx="724">
                  <c:v>2524.40569907728</c:v>
                </c:pt>
                <c:pt idx="725">
                  <c:v>2524.40569907728</c:v>
                </c:pt>
                <c:pt idx="726">
                  <c:v>2524.40569907728</c:v>
                </c:pt>
                <c:pt idx="727">
                  <c:v>2524.40569907728</c:v>
                </c:pt>
                <c:pt idx="728">
                  <c:v>2524.40569907728</c:v>
                </c:pt>
                <c:pt idx="729">
                  <c:v>2524.40569907728</c:v>
                </c:pt>
                <c:pt idx="730">
                  <c:v>2524.40569907728</c:v>
                </c:pt>
                <c:pt idx="731">
                  <c:v>2524.40569907728</c:v>
                </c:pt>
                <c:pt idx="732">
                  <c:v>2524.40569907728</c:v>
                </c:pt>
                <c:pt idx="733">
                  <c:v>2524.40569907728</c:v>
                </c:pt>
                <c:pt idx="734">
                  <c:v>2524.40569907728</c:v>
                </c:pt>
                <c:pt idx="735">
                  <c:v>2524.40569907728</c:v>
                </c:pt>
                <c:pt idx="736">
                  <c:v>2524.40569907728</c:v>
                </c:pt>
                <c:pt idx="737">
                  <c:v>2524.40569907728</c:v>
                </c:pt>
                <c:pt idx="738">
                  <c:v>2524.40569907728</c:v>
                </c:pt>
                <c:pt idx="739">
                  <c:v>2524.40569907728</c:v>
                </c:pt>
                <c:pt idx="740">
                  <c:v>2524.40569907728</c:v>
                </c:pt>
                <c:pt idx="741">
                  <c:v>2524.40569907728</c:v>
                </c:pt>
                <c:pt idx="742">
                  <c:v>2524.40569907728</c:v>
                </c:pt>
                <c:pt idx="743">
                  <c:v>2524.40569907728</c:v>
                </c:pt>
                <c:pt idx="744">
                  <c:v>2524.40569907728</c:v>
                </c:pt>
                <c:pt idx="745">
                  <c:v>2524.40569907728</c:v>
                </c:pt>
                <c:pt idx="746">
                  <c:v>2524.40569907728</c:v>
                </c:pt>
                <c:pt idx="747">
                  <c:v>2524.40569907728</c:v>
                </c:pt>
                <c:pt idx="748">
                  <c:v>2524.40569907728</c:v>
                </c:pt>
                <c:pt idx="749">
                  <c:v>2524.40569907728</c:v>
                </c:pt>
                <c:pt idx="750">
                  <c:v>2524.40569907728</c:v>
                </c:pt>
                <c:pt idx="751">
                  <c:v>2524.40569907728</c:v>
                </c:pt>
                <c:pt idx="752">
                  <c:v>2524.40569907728</c:v>
                </c:pt>
                <c:pt idx="753">
                  <c:v>2524.40569907728</c:v>
                </c:pt>
                <c:pt idx="754">
                  <c:v>2524.40569907728</c:v>
                </c:pt>
                <c:pt idx="755">
                  <c:v>2524.40569907728</c:v>
                </c:pt>
                <c:pt idx="756">
                  <c:v>2524.40569907728</c:v>
                </c:pt>
                <c:pt idx="757">
                  <c:v>2524.40569907728</c:v>
                </c:pt>
                <c:pt idx="758">
                  <c:v>2524.40569907728</c:v>
                </c:pt>
                <c:pt idx="759">
                  <c:v>2524.40569907728</c:v>
                </c:pt>
                <c:pt idx="760">
                  <c:v>2524.40569907728</c:v>
                </c:pt>
                <c:pt idx="761">
                  <c:v>2524.40569907728</c:v>
                </c:pt>
                <c:pt idx="762">
                  <c:v>2524.40569907728</c:v>
                </c:pt>
                <c:pt idx="763">
                  <c:v>2524.40569907728</c:v>
                </c:pt>
                <c:pt idx="764">
                  <c:v>2524.40569907728</c:v>
                </c:pt>
                <c:pt idx="765">
                  <c:v>2524.40569907728</c:v>
                </c:pt>
                <c:pt idx="766">
                  <c:v>2524.40569907728</c:v>
                </c:pt>
                <c:pt idx="767">
                  <c:v>2524.40569907728</c:v>
                </c:pt>
                <c:pt idx="768">
                  <c:v>2524.40569907728</c:v>
                </c:pt>
                <c:pt idx="769">
                  <c:v>2524.40569907728</c:v>
                </c:pt>
                <c:pt idx="770">
                  <c:v>2524.40569907728</c:v>
                </c:pt>
                <c:pt idx="771">
                  <c:v>2524.40569907728</c:v>
                </c:pt>
                <c:pt idx="772">
                  <c:v>2524.40569907728</c:v>
                </c:pt>
                <c:pt idx="773">
                  <c:v>2524.40569907728</c:v>
                </c:pt>
                <c:pt idx="774">
                  <c:v>2524.40569907728</c:v>
                </c:pt>
                <c:pt idx="775">
                  <c:v>2524.40569907728</c:v>
                </c:pt>
                <c:pt idx="776">
                  <c:v>2524.40569907728</c:v>
                </c:pt>
                <c:pt idx="777">
                  <c:v>2524.40569907728</c:v>
                </c:pt>
                <c:pt idx="778">
                  <c:v>2524.40569907728</c:v>
                </c:pt>
                <c:pt idx="779">
                  <c:v>2524.40569907728</c:v>
                </c:pt>
                <c:pt idx="780">
                  <c:v>2524.40569907728</c:v>
                </c:pt>
                <c:pt idx="781">
                  <c:v>2524.40569907728</c:v>
                </c:pt>
                <c:pt idx="782">
                  <c:v>2524.40569907728</c:v>
                </c:pt>
                <c:pt idx="783">
                  <c:v>2524.40569907728</c:v>
                </c:pt>
                <c:pt idx="784">
                  <c:v>2524.40569907728</c:v>
                </c:pt>
                <c:pt idx="785">
                  <c:v>2524.40569907728</c:v>
                </c:pt>
                <c:pt idx="786">
                  <c:v>2524.40569907728</c:v>
                </c:pt>
                <c:pt idx="787">
                  <c:v>2524.40569907728</c:v>
                </c:pt>
                <c:pt idx="788">
                  <c:v>2524.40569907728</c:v>
                </c:pt>
                <c:pt idx="789">
                  <c:v>2524.40569907728</c:v>
                </c:pt>
                <c:pt idx="790">
                  <c:v>2524.40569907728</c:v>
                </c:pt>
                <c:pt idx="791">
                  <c:v>2524.40569907728</c:v>
                </c:pt>
                <c:pt idx="792">
                  <c:v>2524.40569907728</c:v>
                </c:pt>
                <c:pt idx="793">
                  <c:v>2524.40569907728</c:v>
                </c:pt>
                <c:pt idx="794">
                  <c:v>2524.40569907728</c:v>
                </c:pt>
                <c:pt idx="795">
                  <c:v>2524.40569907728</c:v>
                </c:pt>
                <c:pt idx="796">
                  <c:v>2524.40569907728</c:v>
                </c:pt>
                <c:pt idx="797">
                  <c:v>2524.40569907728</c:v>
                </c:pt>
                <c:pt idx="798">
                  <c:v>2524.40569907728</c:v>
                </c:pt>
                <c:pt idx="799">
                  <c:v>2524.40569907728</c:v>
                </c:pt>
                <c:pt idx="800">
                  <c:v>2524.40569907728</c:v>
                </c:pt>
                <c:pt idx="801">
                  <c:v>2524.40569907728</c:v>
                </c:pt>
                <c:pt idx="802">
                  <c:v>2524.40569907728</c:v>
                </c:pt>
                <c:pt idx="803">
                  <c:v>2524.40569907728</c:v>
                </c:pt>
                <c:pt idx="804">
                  <c:v>2524.40569907728</c:v>
                </c:pt>
                <c:pt idx="805">
                  <c:v>2524.40569907728</c:v>
                </c:pt>
                <c:pt idx="806">
                  <c:v>2524.40569907728</c:v>
                </c:pt>
                <c:pt idx="807">
                  <c:v>2524.40569907728</c:v>
                </c:pt>
                <c:pt idx="808">
                  <c:v>2524.40569907728</c:v>
                </c:pt>
                <c:pt idx="809">
                  <c:v>2524.40569907728</c:v>
                </c:pt>
                <c:pt idx="810">
                  <c:v>2524.40569907728</c:v>
                </c:pt>
                <c:pt idx="811">
                  <c:v>2524.40569907728</c:v>
                </c:pt>
                <c:pt idx="812">
                  <c:v>2524.40569907728</c:v>
                </c:pt>
                <c:pt idx="813">
                  <c:v>2524.40569907728</c:v>
                </c:pt>
                <c:pt idx="814">
                  <c:v>2524.40569907728</c:v>
                </c:pt>
                <c:pt idx="815">
                  <c:v>2524.40569907728</c:v>
                </c:pt>
                <c:pt idx="816">
                  <c:v>2524.40569907728</c:v>
                </c:pt>
                <c:pt idx="817">
                  <c:v>2524.40569907728</c:v>
                </c:pt>
                <c:pt idx="818">
                  <c:v>2524.40569907728</c:v>
                </c:pt>
                <c:pt idx="819">
                  <c:v>2524.40569907728</c:v>
                </c:pt>
                <c:pt idx="820">
                  <c:v>2524.40569907728</c:v>
                </c:pt>
                <c:pt idx="821">
                  <c:v>2524.40569907728</c:v>
                </c:pt>
                <c:pt idx="822">
                  <c:v>2524.40569907728</c:v>
                </c:pt>
                <c:pt idx="823">
                  <c:v>2524.40569907728</c:v>
                </c:pt>
                <c:pt idx="824">
                  <c:v>2524.40569907728</c:v>
                </c:pt>
                <c:pt idx="825">
                  <c:v>2524.40569907728</c:v>
                </c:pt>
                <c:pt idx="826">
                  <c:v>2524.40569907728</c:v>
                </c:pt>
                <c:pt idx="827">
                  <c:v>2524.40569907728</c:v>
                </c:pt>
                <c:pt idx="828">
                  <c:v>2524.40569907728</c:v>
                </c:pt>
                <c:pt idx="829">
                  <c:v>2524.40569907728</c:v>
                </c:pt>
                <c:pt idx="830">
                  <c:v>2524.40569907728</c:v>
                </c:pt>
                <c:pt idx="831">
                  <c:v>2524.40569907728</c:v>
                </c:pt>
                <c:pt idx="832">
                  <c:v>2524.40569907728</c:v>
                </c:pt>
                <c:pt idx="833">
                  <c:v>2524.40569907728</c:v>
                </c:pt>
                <c:pt idx="834">
                  <c:v>2524.40569907728</c:v>
                </c:pt>
                <c:pt idx="835">
                  <c:v>2524.40569907728</c:v>
                </c:pt>
                <c:pt idx="836">
                  <c:v>2524.40569907728</c:v>
                </c:pt>
                <c:pt idx="837">
                  <c:v>2524.40569907728</c:v>
                </c:pt>
                <c:pt idx="838">
                  <c:v>2524.40569907728</c:v>
                </c:pt>
                <c:pt idx="839">
                  <c:v>2524.40569907728</c:v>
                </c:pt>
                <c:pt idx="840">
                  <c:v>2524.40569907728</c:v>
                </c:pt>
                <c:pt idx="841">
                  <c:v>2524.40569907728</c:v>
                </c:pt>
                <c:pt idx="842">
                  <c:v>2524.40569907728</c:v>
                </c:pt>
                <c:pt idx="843">
                  <c:v>2524.40569907728</c:v>
                </c:pt>
                <c:pt idx="844">
                  <c:v>2524.40569907728</c:v>
                </c:pt>
                <c:pt idx="845">
                  <c:v>2524.40569907728</c:v>
                </c:pt>
                <c:pt idx="846">
                  <c:v>2524.40569907728</c:v>
                </c:pt>
                <c:pt idx="847">
                  <c:v>2524.40569907728</c:v>
                </c:pt>
                <c:pt idx="848">
                  <c:v>2524.40569907728</c:v>
                </c:pt>
                <c:pt idx="849">
                  <c:v>2524.40569907728</c:v>
                </c:pt>
                <c:pt idx="850">
                  <c:v>2524.40569907728</c:v>
                </c:pt>
                <c:pt idx="851">
                  <c:v>2524.40569907728</c:v>
                </c:pt>
                <c:pt idx="852">
                  <c:v>2524.40569907728</c:v>
                </c:pt>
                <c:pt idx="853">
                  <c:v>2524.40569907728</c:v>
                </c:pt>
                <c:pt idx="854">
                  <c:v>2524.40569907728</c:v>
                </c:pt>
                <c:pt idx="855">
                  <c:v>2524.40569907728</c:v>
                </c:pt>
                <c:pt idx="856">
                  <c:v>2524.40569907728</c:v>
                </c:pt>
                <c:pt idx="857">
                  <c:v>2524.40569907728</c:v>
                </c:pt>
                <c:pt idx="858">
                  <c:v>2524.40569907728</c:v>
                </c:pt>
                <c:pt idx="859">
                  <c:v>2524.40569907728</c:v>
                </c:pt>
                <c:pt idx="860">
                  <c:v>2524.40569907728</c:v>
                </c:pt>
                <c:pt idx="861">
                  <c:v>2524.40569907728</c:v>
                </c:pt>
                <c:pt idx="862">
                  <c:v>2524.40569907728</c:v>
                </c:pt>
                <c:pt idx="863">
                  <c:v>2524.40569907728</c:v>
                </c:pt>
                <c:pt idx="864">
                  <c:v>2524.40569907728</c:v>
                </c:pt>
                <c:pt idx="865">
                  <c:v>2524.40569907728</c:v>
                </c:pt>
                <c:pt idx="866">
                  <c:v>2524.40569907728</c:v>
                </c:pt>
                <c:pt idx="867">
                  <c:v>2524.40569907728</c:v>
                </c:pt>
                <c:pt idx="868">
                  <c:v>2524.40569907728</c:v>
                </c:pt>
                <c:pt idx="869">
                  <c:v>2524.40569907728</c:v>
                </c:pt>
                <c:pt idx="870">
                  <c:v>2524.40569907728</c:v>
                </c:pt>
                <c:pt idx="871">
                  <c:v>2524.40569907728</c:v>
                </c:pt>
                <c:pt idx="872">
                  <c:v>2524.40569907728</c:v>
                </c:pt>
                <c:pt idx="873">
                  <c:v>2524.40569907728</c:v>
                </c:pt>
                <c:pt idx="874">
                  <c:v>2524.40569907728</c:v>
                </c:pt>
                <c:pt idx="875">
                  <c:v>2524.40569907728</c:v>
                </c:pt>
                <c:pt idx="876">
                  <c:v>2524.40569907728</c:v>
                </c:pt>
                <c:pt idx="877">
                  <c:v>2524.40569907728</c:v>
                </c:pt>
                <c:pt idx="878">
                  <c:v>2524.40569907728</c:v>
                </c:pt>
                <c:pt idx="879">
                  <c:v>2524.40569907728</c:v>
                </c:pt>
                <c:pt idx="880">
                  <c:v>2524.40569907728</c:v>
                </c:pt>
                <c:pt idx="881">
                  <c:v>2524.40569907728</c:v>
                </c:pt>
                <c:pt idx="882">
                  <c:v>2524.40569907728</c:v>
                </c:pt>
                <c:pt idx="883">
                  <c:v>2524.40569907728</c:v>
                </c:pt>
                <c:pt idx="884">
                  <c:v>2524.40569907728</c:v>
                </c:pt>
                <c:pt idx="885">
                  <c:v>2524.40569907728</c:v>
                </c:pt>
                <c:pt idx="886">
                  <c:v>2524.40569907728</c:v>
                </c:pt>
                <c:pt idx="887">
                  <c:v>2524.40569907728</c:v>
                </c:pt>
                <c:pt idx="888">
                  <c:v>2524.40569907728</c:v>
                </c:pt>
                <c:pt idx="889">
                  <c:v>2524.40569907728</c:v>
                </c:pt>
                <c:pt idx="890">
                  <c:v>2524.40569907728</c:v>
                </c:pt>
                <c:pt idx="891">
                  <c:v>2524.40569907728</c:v>
                </c:pt>
                <c:pt idx="892">
                  <c:v>2524.40569907728</c:v>
                </c:pt>
                <c:pt idx="893">
                  <c:v>2524.40569907728</c:v>
                </c:pt>
                <c:pt idx="894">
                  <c:v>2524.40569907728</c:v>
                </c:pt>
                <c:pt idx="895">
                  <c:v>2524.40569907728</c:v>
                </c:pt>
                <c:pt idx="896">
                  <c:v>2524.40569907728</c:v>
                </c:pt>
                <c:pt idx="897">
                  <c:v>2524.40569907728</c:v>
                </c:pt>
                <c:pt idx="898">
                  <c:v>2524.40569907728</c:v>
                </c:pt>
                <c:pt idx="899">
                  <c:v>2524.40569907728</c:v>
                </c:pt>
                <c:pt idx="900">
                  <c:v>2524.40569907728</c:v>
                </c:pt>
                <c:pt idx="901">
                  <c:v>2524.40569907728</c:v>
                </c:pt>
                <c:pt idx="902">
                  <c:v>2524.40569907728</c:v>
                </c:pt>
                <c:pt idx="903">
                  <c:v>2524.40569907728</c:v>
                </c:pt>
                <c:pt idx="904">
                  <c:v>2524.40569907728</c:v>
                </c:pt>
                <c:pt idx="905">
                  <c:v>2524.40569907728</c:v>
                </c:pt>
                <c:pt idx="906">
                  <c:v>2524.40569907728</c:v>
                </c:pt>
                <c:pt idx="907">
                  <c:v>2524.40569907728</c:v>
                </c:pt>
                <c:pt idx="908">
                  <c:v>2524.40569907728</c:v>
                </c:pt>
                <c:pt idx="909">
                  <c:v>2524.40569907728</c:v>
                </c:pt>
                <c:pt idx="910">
                  <c:v>2524.40569907728</c:v>
                </c:pt>
                <c:pt idx="911">
                  <c:v>2524.40569907728</c:v>
                </c:pt>
                <c:pt idx="912">
                  <c:v>2524.40569907728</c:v>
                </c:pt>
                <c:pt idx="913">
                  <c:v>2524.40569907728</c:v>
                </c:pt>
                <c:pt idx="914">
                  <c:v>2524.40569907728</c:v>
                </c:pt>
                <c:pt idx="915">
                  <c:v>2524.40569907728</c:v>
                </c:pt>
                <c:pt idx="916">
                  <c:v>2524.40569907728</c:v>
                </c:pt>
                <c:pt idx="917">
                  <c:v>2524.40569907728</c:v>
                </c:pt>
                <c:pt idx="918">
                  <c:v>2524.40569907728</c:v>
                </c:pt>
                <c:pt idx="919">
                  <c:v>2524.40569907728</c:v>
                </c:pt>
                <c:pt idx="920">
                  <c:v>2524.40569907728</c:v>
                </c:pt>
                <c:pt idx="921">
                  <c:v>2524.40569907728</c:v>
                </c:pt>
                <c:pt idx="922">
                  <c:v>2524.40569907728</c:v>
                </c:pt>
                <c:pt idx="923">
                  <c:v>2524.40569907728</c:v>
                </c:pt>
                <c:pt idx="924">
                  <c:v>2524.40569907728</c:v>
                </c:pt>
                <c:pt idx="925">
                  <c:v>2524.40569907728</c:v>
                </c:pt>
                <c:pt idx="926">
                  <c:v>2524.40569907728</c:v>
                </c:pt>
                <c:pt idx="927">
                  <c:v>2524.40569907728</c:v>
                </c:pt>
                <c:pt idx="928">
                  <c:v>2524.40569907728</c:v>
                </c:pt>
                <c:pt idx="929">
                  <c:v>2524.40569907728</c:v>
                </c:pt>
                <c:pt idx="930">
                  <c:v>2524.40569907728</c:v>
                </c:pt>
                <c:pt idx="931">
                  <c:v>2524.40569907728</c:v>
                </c:pt>
                <c:pt idx="932">
                  <c:v>2524.40569907728</c:v>
                </c:pt>
                <c:pt idx="933">
                  <c:v>2524.40569907728</c:v>
                </c:pt>
                <c:pt idx="934">
                  <c:v>2524.40569907728</c:v>
                </c:pt>
                <c:pt idx="935">
                  <c:v>2524.40569907728</c:v>
                </c:pt>
                <c:pt idx="936">
                  <c:v>2524.40569907728</c:v>
                </c:pt>
                <c:pt idx="937">
                  <c:v>2524.40569907728</c:v>
                </c:pt>
                <c:pt idx="938">
                  <c:v>2524.40569907728</c:v>
                </c:pt>
                <c:pt idx="939">
                  <c:v>2524.40569907728</c:v>
                </c:pt>
                <c:pt idx="940">
                  <c:v>2524.40569907728</c:v>
                </c:pt>
                <c:pt idx="941">
                  <c:v>2524.40569907728</c:v>
                </c:pt>
                <c:pt idx="942">
                  <c:v>2524.40569907728</c:v>
                </c:pt>
                <c:pt idx="943">
                  <c:v>2524.40569907728</c:v>
                </c:pt>
                <c:pt idx="944">
                  <c:v>2524.40569907728</c:v>
                </c:pt>
                <c:pt idx="945">
                  <c:v>2524.40569907728</c:v>
                </c:pt>
                <c:pt idx="946">
                  <c:v>2524.40569907728</c:v>
                </c:pt>
                <c:pt idx="947">
                  <c:v>2524.40569907728</c:v>
                </c:pt>
                <c:pt idx="948">
                  <c:v>2524.40569907728</c:v>
                </c:pt>
                <c:pt idx="949">
                  <c:v>2524.40569907728</c:v>
                </c:pt>
                <c:pt idx="950">
                  <c:v>2524.40569907728</c:v>
                </c:pt>
                <c:pt idx="951">
                  <c:v>2524.40569907728</c:v>
                </c:pt>
                <c:pt idx="952">
                  <c:v>2524.40569907728</c:v>
                </c:pt>
                <c:pt idx="953">
                  <c:v>2524.40569907728</c:v>
                </c:pt>
                <c:pt idx="954">
                  <c:v>2524.40569907728</c:v>
                </c:pt>
                <c:pt idx="955">
                  <c:v>2524.40569907728</c:v>
                </c:pt>
                <c:pt idx="956">
                  <c:v>2524.40569907728</c:v>
                </c:pt>
                <c:pt idx="957">
                  <c:v>2524.40569907728</c:v>
                </c:pt>
                <c:pt idx="958">
                  <c:v>2524.40569907728</c:v>
                </c:pt>
                <c:pt idx="959">
                  <c:v>2524.40569907728</c:v>
                </c:pt>
                <c:pt idx="960">
                  <c:v>2524.40569907728</c:v>
                </c:pt>
                <c:pt idx="961">
                  <c:v>2524.40569907728</c:v>
                </c:pt>
                <c:pt idx="962">
                  <c:v>2524.40569907728</c:v>
                </c:pt>
                <c:pt idx="963">
                  <c:v>2524.40569907728</c:v>
                </c:pt>
                <c:pt idx="964">
                  <c:v>2524.40569907728</c:v>
                </c:pt>
                <c:pt idx="965">
                  <c:v>2524.40569907728</c:v>
                </c:pt>
                <c:pt idx="966">
                  <c:v>2524.40569907728</c:v>
                </c:pt>
                <c:pt idx="967">
                  <c:v>2524.40569907728</c:v>
                </c:pt>
                <c:pt idx="968">
                  <c:v>2524.40569907728</c:v>
                </c:pt>
                <c:pt idx="969">
                  <c:v>2524.40569907728</c:v>
                </c:pt>
                <c:pt idx="970">
                  <c:v>2524.40569907728</c:v>
                </c:pt>
                <c:pt idx="971">
                  <c:v>2524.40569907728</c:v>
                </c:pt>
                <c:pt idx="972">
                  <c:v>2524.40569907728</c:v>
                </c:pt>
                <c:pt idx="973">
                  <c:v>2524.40569907728</c:v>
                </c:pt>
                <c:pt idx="974">
                  <c:v>2524.40569907728</c:v>
                </c:pt>
                <c:pt idx="975">
                  <c:v>2524.40569907728</c:v>
                </c:pt>
                <c:pt idx="976">
                  <c:v>2524.40569907728</c:v>
                </c:pt>
                <c:pt idx="977">
                  <c:v>2524.40569907728</c:v>
                </c:pt>
                <c:pt idx="978">
                  <c:v>2524.40569907728</c:v>
                </c:pt>
                <c:pt idx="979">
                  <c:v>2524.40569907728</c:v>
                </c:pt>
                <c:pt idx="980">
                  <c:v>2524.40569907728</c:v>
                </c:pt>
                <c:pt idx="981">
                  <c:v>2524.40569907728</c:v>
                </c:pt>
                <c:pt idx="982">
                  <c:v>2524.40569907728</c:v>
                </c:pt>
                <c:pt idx="983">
                  <c:v>2524.40569907728</c:v>
                </c:pt>
                <c:pt idx="984">
                  <c:v>2524.40569907728</c:v>
                </c:pt>
                <c:pt idx="985">
                  <c:v>2524.40569907728</c:v>
                </c:pt>
                <c:pt idx="986">
                  <c:v>2524.40569907728</c:v>
                </c:pt>
                <c:pt idx="987">
                  <c:v>2524.40569907728</c:v>
                </c:pt>
                <c:pt idx="988">
                  <c:v>2524.40569907728</c:v>
                </c:pt>
                <c:pt idx="989">
                  <c:v>2524.40569907728</c:v>
                </c:pt>
                <c:pt idx="990">
                  <c:v>2524.40569907728</c:v>
                </c:pt>
                <c:pt idx="991">
                  <c:v>2524.40569907728</c:v>
                </c:pt>
                <c:pt idx="992">
                  <c:v>2524.40569907728</c:v>
                </c:pt>
                <c:pt idx="993">
                  <c:v>2524.40569907728</c:v>
                </c:pt>
                <c:pt idx="994">
                  <c:v>2524.40569907728</c:v>
                </c:pt>
                <c:pt idx="995">
                  <c:v>2524.40569907728</c:v>
                </c:pt>
                <c:pt idx="996">
                  <c:v>2524.40569907728</c:v>
                </c:pt>
                <c:pt idx="997">
                  <c:v>2524.40569907728</c:v>
                </c:pt>
                <c:pt idx="998">
                  <c:v>2524.40569907728</c:v>
                </c:pt>
                <c:pt idx="999">
                  <c:v>2524.40569907728</c:v>
                </c:pt>
                <c:pt idx="1000">
                  <c:v>2524.40569907728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340.626913502637</c:v>
                </c:pt>
                <c:pt idx="1">
                  <c:v>1187.46798987938</c:v>
                </c:pt>
                <c:pt idx="2">
                  <c:v>1136.94856315208</c:v>
                </c:pt>
                <c:pt idx="3">
                  <c:v>1100.14187876973</c:v>
                </c:pt>
                <c:pt idx="4">
                  <c:v>1089.94548316519</c:v>
                </c:pt>
                <c:pt idx="5">
                  <c:v>1072.63863106979</c:v>
                </c:pt>
                <c:pt idx="6">
                  <c:v>1063.46386329698</c:v>
                </c:pt>
                <c:pt idx="7">
                  <c:v>1046.65946764904</c:v>
                </c:pt>
                <c:pt idx="8">
                  <c:v>1037.73904345944</c:v>
                </c:pt>
                <c:pt idx="9">
                  <c:v>1020.91998510957</c:v>
                </c:pt>
                <c:pt idx="10">
                  <c:v>1012.04216832461</c:v>
                </c:pt>
                <c:pt idx="11">
                  <c:v>995.063941810213</c:v>
                </c:pt>
                <c:pt idx="12">
                  <c:v>986.149501074236</c:v>
                </c:pt>
                <c:pt idx="13">
                  <c:v>968.964490659392</c:v>
                </c:pt>
                <c:pt idx="14">
                  <c:v>959.979074699092</c:v>
                </c:pt>
                <c:pt idx="15">
                  <c:v>942.572486606823</c:v>
                </c:pt>
                <c:pt idx="16">
                  <c:v>933.49988126653</c:v>
                </c:pt>
                <c:pt idx="17">
                  <c:v>915.869228345973</c:v>
                </c:pt>
                <c:pt idx="18">
                  <c:v>906.701216796535</c:v>
                </c:pt>
                <c:pt idx="19">
                  <c:v>888.848426147499</c:v>
                </c:pt>
                <c:pt idx="20">
                  <c:v>879.580353475617</c:v>
                </c:pt>
                <c:pt idx="21">
                  <c:v>861.508337811872</c:v>
                </c:pt>
                <c:pt idx="22">
                  <c:v>852.136948663413</c:v>
                </c:pt>
                <c:pt idx="23">
                  <c:v>833.8479631785</c:v>
                </c:pt>
                <c:pt idx="24">
                  <c:v>824.370236860428</c:v>
                </c:pt>
                <c:pt idx="25">
                  <c:v>805.864999154252</c:v>
                </c:pt>
                <c:pt idx="26">
                  <c:v>796.277444949382</c:v>
                </c:pt>
                <c:pt idx="27">
                  <c:v>777.554578692069</c:v>
                </c:pt>
                <c:pt idx="28">
                  <c:v>767.537857340468</c:v>
                </c:pt>
                <c:pt idx="29">
                  <c:v>747.964545115532</c:v>
                </c:pt>
                <c:pt idx="30">
                  <c:v>737.483496234358</c:v>
                </c:pt>
                <c:pt idx="31">
                  <c:v>717.000725225634</c:v>
                </c:pt>
                <c:pt idx="32">
                  <c:v>674.689055381803</c:v>
                </c:pt>
                <c:pt idx="33">
                  <c:v>654.884859406794</c:v>
                </c:pt>
                <c:pt idx="34">
                  <c:v>639.528793553594</c:v>
                </c:pt>
                <c:pt idx="35">
                  <c:v>636.975250226534</c:v>
                </c:pt>
                <c:pt idx="36">
                  <c:v>636.890022745875</c:v>
                </c:pt>
                <c:pt idx="37">
                  <c:v>628.87810869862</c:v>
                </c:pt>
                <c:pt idx="38">
                  <c:v>628.732919345339</c:v>
                </c:pt>
                <c:pt idx="39">
                  <c:v>621.708433420388</c:v>
                </c:pt>
                <c:pt idx="40">
                  <c:v>621.52252531628</c:v>
                </c:pt>
                <c:pt idx="41">
                  <c:v>614.462255150313</c:v>
                </c:pt>
                <c:pt idx="42">
                  <c:v>614.244969514324</c:v>
                </c:pt>
                <c:pt idx="43">
                  <c:v>607.061037029514</c:v>
                </c:pt>
                <c:pt idx="44">
                  <c:v>606.817297861486</c:v>
                </c:pt>
                <c:pt idx="45">
                  <c:v>599.473115109032</c:v>
                </c:pt>
                <c:pt idx="46">
                  <c:v>599.20643133161</c:v>
                </c:pt>
                <c:pt idx="47">
                  <c:v>591.693766653896</c:v>
                </c:pt>
                <c:pt idx="48">
                  <c:v>591.408883591439</c:v>
                </c:pt>
                <c:pt idx="49">
                  <c:v>583.743268097952</c:v>
                </c:pt>
                <c:pt idx="50">
                  <c:v>583.443394796829</c:v>
                </c:pt>
                <c:pt idx="51">
                  <c:v>575.635764708987</c:v>
                </c:pt>
                <c:pt idx="52">
                  <c:v>575.323164412449</c:v>
                </c:pt>
                <c:pt idx="53">
                  <c:v>567.391060973712</c:v>
                </c:pt>
                <c:pt idx="54">
                  <c:v>567.069262257829</c:v>
                </c:pt>
                <c:pt idx="55">
                  <c:v>559.048210926473</c:v>
                </c:pt>
                <c:pt idx="56">
                  <c:v>558.719871807162</c:v>
                </c:pt>
                <c:pt idx="57">
                  <c:v>550.645064732764</c:v>
                </c:pt>
                <c:pt idx="58">
                  <c:v>550.283830718123</c:v>
                </c:pt>
                <c:pt idx="59">
                  <c:v>542.225862902047</c:v>
                </c:pt>
                <c:pt idx="60">
                  <c:v>541.852217823009</c:v>
                </c:pt>
                <c:pt idx="61">
                  <c:v>533.953202814885</c:v>
                </c:pt>
                <c:pt idx="62">
                  <c:v>531.972054709854</c:v>
                </c:pt>
                <c:pt idx="63">
                  <c:v>516.422346885379</c:v>
                </c:pt>
                <c:pt idx="64">
                  <c:v>507.439970390438</c:v>
                </c:pt>
                <c:pt idx="65">
                  <c:v>501.128378219506</c:v>
                </c:pt>
                <c:pt idx="66">
                  <c:v>492.940800383582</c:v>
                </c:pt>
                <c:pt idx="67">
                  <c:v>491.412364622038</c:v>
                </c:pt>
                <c:pt idx="68">
                  <c:v>492.059565581425</c:v>
                </c:pt>
                <c:pt idx="69">
                  <c:v>490.556542463399</c:v>
                </c:pt>
                <c:pt idx="70">
                  <c:v>490.842772123765</c:v>
                </c:pt>
                <c:pt idx="71">
                  <c:v>486.418710258175</c:v>
                </c:pt>
                <c:pt idx="72">
                  <c:v>486.479335477156</c:v>
                </c:pt>
                <c:pt idx="73">
                  <c:v>483.272753422061</c:v>
                </c:pt>
                <c:pt idx="74">
                  <c:v>483.36666183057</c:v>
                </c:pt>
                <c:pt idx="75">
                  <c:v>479.731980587079</c:v>
                </c:pt>
                <c:pt idx="76">
                  <c:v>479.846260176398</c:v>
                </c:pt>
                <c:pt idx="77">
                  <c:v>475.869372547801</c:v>
                </c:pt>
                <c:pt idx="78">
                  <c:v>475.993324175445</c:v>
                </c:pt>
                <c:pt idx="79">
                  <c:v>471.756496973293</c:v>
                </c:pt>
                <c:pt idx="80">
                  <c:v>471.882431943016</c:v>
                </c:pt>
                <c:pt idx="81">
                  <c:v>467.46609653108</c:v>
                </c:pt>
                <c:pt idx="82">
                  <c:v>465.698195984103</c:v>
                </c:pt>
                <c:pt idx="83">
                  <c:v>465.806893352292</c:v>
                </c:pt>
                <c:pt idx="84">
                  <c:v>461.757594079334</c:v>
                </c:pt>
                <c:pt idx="85">
                  <c:v>461.84952230421</c:v>
                </c:pt>
                <c:pt idx="86">
                  <c:v>457.363990056238</c:v>
                </c:pt>
                <c:pt idx="87">
                  <c:v>453.029782862054</c:v>
                </c:pt>
                <c:pt idx="88">
                  <c:v>451.339163726483</c:v>
                </c:pt>
                <c:pt idx="89">
                  <c:v>451.384765056089</c:v>
                </c:pt>
                <c:pt idx="90">
                  <c:v>447.544120144123</c:v>
                </c:pt>
                <c:pt idx="91">
                  <c:v>443.587695512211</c:v>
                </c:pt>
                <c:pt idx="92">
                  <c:v>442.058209401587</c:v>
                </c:pt>
                <c:pt idx="93">
                  <c:v>441.5794433109</c:v>
                </c:pt>
                <c:pt idx="94">
                  <c:v>435.078507258854</c:v>
                </c:pt>
                <c:pt idx="95">
                  <c:v>431.014552357105</c:v>
                </c:pt>
                <c:pt idx="96">
                  <c:v>428.154717387751</c:v>
                </c:pt>
                <c:pt idx="97">
                  <c:v>424.011145084734</c:v>
                </c:pt>
                <c:pt idx="98">
                  <c:v>421.352925791096</c:v>
                </c:pt>
                <c:pt idx="99">
                  <c:v>421.621276670313</c:v>
                </c:pt>
                <c:pt idx="100">
                  <c:v>420.464856017094</c:v>
                </c:pt>
                <c:pt idx="101">
                  <c:v>420.696573426913</c:v>
                </c:pt>
                <c:pt idx="102">
                  <c:v>419.590928732876</c:v>
                </c:pt>
                <c:pt idx="103">
                  <c:v>419.948300885068</c:v>
                </c:pt>
                <c:pt idx="104">
                  <c:v>416.984680643665</c:v>
                </c:pt>
                <c:pt idx="105">
                  <c:v>415.258793915728</c:v>
                </c:pt>
                <c:pt idx="106">
                  <c:v>415.629545383323</c:v>
                </c:pt>
                <c:pt idx="107">
                  <c:v>413.17357744945</c:v>
                </c:pt>
                <c:pt idx="108">
                  <c:v>413.542002437435</c:v>
                </c:pt>
                <c:pt idx="109">
                  <c:v>410.847973241654</c:v>
                </c:pt>
                <c:pt idx="110">
                  <c:v>410.666672280084</c:v>
                </c:pt>
                <c:pt idx="111">
                  <c:v>410.98478189385</c:v>
                </c:pt>
                <c:pt idx="112">
                  <c:v>408.002761849523</c:v>
                </c:pt>
                <c:pt idx="113">
                  <c:v>405.372401938519</c:v>
                </c:pt>
                <c:pt idx="114">
                  <c:v>404.621670897484</c:v>
                </c:pt>
                <c:pt idx="115">
                  <c:v>404.897043007045</c:v>
                </c:pt>
                <c:pt idx="116">
                  <c:v>402.062372551171</c:v>
                </c:pt>
                <c:pt idx="117">
                  <c:v>401.354957171756</c:v>
                </c:pt>
                <c:pt idx="118">
                  <c:v>401.218930778633</c:v>
                </c:pt>
                <c:pt idx="119">
                  <c:v>397.765764490766</c:v>
                </c:pt>
                <c:pt idx="120">
                  <c:v>396.601369291687</c:v>
                </c:pt>
                <c:pt idx="121">
                  <c:v>396.819894067226</c:v>
                </c:pt>
                <c:pt idx="122">
                  <c:v>395.722819941792</c:v>
                </c:pt>
                <c:pt idx="123">
                  <c:v>395.6267586829</c:v>
                </c:pt>
                <c:pt idx="124">
                  <c:v>392.709377566603</c:v>
                </c:pt>
                <c:pt idx="125">
                  <c:v>389.46595515002</c:v>
                </c:pt>
                <c:pt idx="126">
                  <c:v>387.209812735088</c:v>
                </c:pt>
                <c:pt idx="127">
                  <c:v>385.679238679432</c:v>
                </c:pt>
                <c:pt idx="128">
                  <c:v>383.289592075727</c:v>
                </c:pt>
                <c:pt idx="129">
                  <c:v>381.724915953592</c:v>
                </c:pt>
                <c:pt idx="130">
                  <c:v>381.165231298802</c:v>
                </c:pt>
                <c:pt idx="131">
                  <c:v>381.207912211393</c:v>
                </c:pt>
                <c:pt idx="132">
                  <c:v>380.334962512421</c:v>
                </c:pt>
                <c:pt idx="133">
                  <c:v>380.354490473819</c:v>
                </c:pt>
                <c:pt idx="134">
                  <c:v>379.441202944669</c:v>
                </c:pt>
                <c:pt idx="135">
                  <c:v>379.474858736869</c:v>
                </c:pt>
                <c:pt idx="136">
                  <c:v>377.37331942667</c:v>
                </c:pt>
                <c:pt idx="137">
                  <c:v>376.200282021552</c:v>
                </c:pt>
                <c:pt idx="138">
                  <c:v>376.152570549108</c:v>
                </c:pt>
                <c:pt idx="139">
                  <c:v>374.605960921115</c:v>
                </c:pt>
                <c:pt idx="140">
                  <c:v>373.987098609803</c:v>
                </c:pt>
                <c:pt idx="141">
                  <c:v>374.087687798324</c:v>
                </c:pt>
                <c:pt idx="142">
                  <c:v>372.834333811866</c:v>
                </c:pt>
                <c:pt idx="143">
                  <c:v>372.791127736556</c:v>
                </c:pt>
                <c:pt idx="144">
                  <c:v>370.531053755675</c:v>
                </c:pt>
                <c:pt idx="145">
                  <c:v>369.462230012479</c:v>
                </c:pt>
                <c:pt idx="146">
                  <c:v>369.535565991781</c:v>
                </c:pt>
                <c:pt idx="147">
                  <c:v>368.757722019598</c:v>
                </c:pt>
                <c:pt idx="148">
                  <c:v>368.845671745935</c:v>
                </c:pt>
                <c:pt idx="149">
                  <c:v>367.540662473801</c:v>
                </c:pt>
                <c:pt idx="150">
                  <c:v>365.555970786594</c:v>
                </c:pt>
                <c:pt idx="151">
                  <c:v>365.152065717251</c:v>
                </c:pt>
                <c:pt idx="152">
                  <c:v>365.28196352822</c:v>
                </c:pt>
                <c:pt idx="153">
                  <c:v>364.462058231179</c:v>
                </c:pt>
                <c:pt idx="154">
                  <c:v>364.46581550544</c:v>
                </c:pt>
                <c:pt idx="155">
                  <c:v>363.108717346663</c:v>
                </c:pt>
                <c:pt idx="156">
                  <c:v>361.404185538853</c:v>
                </c:pt>
                <c:pt idx="157">
                  <c:v>360.079283589936</c:v>
                </c:pt>
                <c:pt idx="158">
                  <c:v>359.393582337067</c:v>
                </c:pt>
                <c:pt idx="159">
                  <c:v>359.35620605915</c:v>
                </c:pt>
                <c:pt idx="160">
                  <c:v>357.20567701764</c:v>
                </c:pt>
                <c:pt idx="161">
                  <c:v>356.69728727745</c:v>
                </c:pt>
                <c:pt idx="162">
                  <c:v>356.722672215049</c:v>
                </c:pt>
                <c:pt idx="163">
                  <c:v>356.396766604077</c:v>
                </c:pt>
                <c:pt idx="164">
                  <c:v>356.432711333969</c:v>
                </c:pt>
                <c:pt idx="165">
                  <c:v>355.910117458161</c:v>
                </c:pt>
                <c:pt idx="166">
                  <c:v>355.990835748366</c:v>
                </c:pt>
                <c:pt idx="167">
                  <c:v>355.39418156358</c:v>
                </c:pt>
                <c:pt idx="168">
                  <c:v>355.313109118484</c:v>
                </c:pt>
                <c:pt idx="169">
                  <c:v>354.114285968616</c:v>
                </c:pt>
                <c:pt idx="170">
                  <c:v>353.701245891448</c:v>
                </c:pt>
                <c:pt idx="171">
                  <c:v>353.737789656219</c:v>
                </c:pt>
                <c:pt idx="172">
                  <c:v>352.84083136107</c:v>
                </c:pt>
                <c:pt idx="173">
                  <c:v>352.545186788575</c:v>
                </c:pt>
                <c:pt idx="174">
                  <c:v>352.548904440392</c:v>
                </c:pt>
                <c:pt idx="175">
                  <c:v>351.905213893387</c:v>
                </c:pt>
                <c:pt idx="176">
                  <c:v>351.899917907101</c:v>
                </c:pt>
                <c:pt idx="177">
                  <c:v>350.874005169738</c:v>
                </c:pt>
                <c:pt idx="178">
                  <c:v>350.501391422944</c:v>
                </c:pt>
                <c:pt idx="179">
                  <c:v>350.481675206181</c:v>
                </c:pt>
                <c:pt idx="180">
                  <c:v>349.633263451235</c:v>
                </c:pt>
                <c:pt idx="181">
                  <c:v>349.733027941455</c:v>
                </c:pt>
                <c:pt idx="182">
                  <c:v>348.50137505126</c:v>
                </c:pt>
                <c:pt idx="183">
                  <c:v>348.185594445703</c:v>
                </c:pt>
                <c:pt idx="184">
                  <c:v>348.119962585822</c:v>
                </c:pt>
                <c:pt idx="185">
                  <c:v>347.649104945007</c:v>
                </c:pt>
                <c:pt idx="186">
                  <c:v>348.123895508595</c:v>
                </c:pt>
                <c:pt idx="187">
                  <c:v>346.717011053802</c:v>
                </c:pt>
                <c:pt idx="188">
                  <c:v>345.929319819249</c:v>
                </c:pt>
                <c:pt idx="189">
                  <c:v>346.033673106202</c:v>
                </c:pt>
                <c:pt idx="190">
                  <c:v>345.381821276599</c:v>
                </c:pt>
                <c:pt idx="191">
                  <c:v>345.751014596807</c:v>
                </c:pt>
                <c:pt idx="192">
                  <c:v>346.027142616667</c:v>
                </c:pt>
                <c:pt idx="193">
                  <c:v>345.736596986995</c:v>
                </c:pt>
                <c:pt idx="194">
                  <c:v>345.935067994929</c:v>
                </c:pt>
                <c:pt idx="195">
                  <c:v>345.737733353098</c:v>
                </c:pt>
                <c:pt idx="196">
                  <c:v>345.751822300916</c:v>
                </c:pt>
                <c:pt idx="197">
                  <c:v>345.644287855952</c:v>
                </c:pt>
                <c:pt idx="198">
                  <c:v>345.594831835304</c:v>
                </c:pt>
                <c:pt idx="199">
                  <c:v>345.384832352912</c:v>
                </c:pt>
                <c:pt idx="200">
                  <c:v>345.340852714538</c:v>
                </c:pt>
                <c:pt idx="201">
                  <c:v>344.918422488001</c:v>
                </c:pt>
                <c:pt idx="202">
                  <c:v>344.871400313406</c:v>
                </c:pt>
                <c:pt idx="203">
                  <c:v>344.846849039424</c:v>
                </c:pt>
                <c:pt idx="204">
                  <c:v>344.644264014438</c:v>
                </c:pt>
                <c:pt idx="205">
                  <c:v>344.658046859584</c:v>
                </c:pt>
                <c:pt idx="206">
                  <c:v>344.243785924113</c:v>
                </c:pt>
                <c:pt idx="207">
                  <c:v>344.22589263139</c:v>
                </c:pt>
                <c:pt idx="208">
                  <c:v>343.629048397744</c:v>
                </c:pt>
                <c:pt idx="209">
                  <c:v>343.700546892388</c:v>
                </c:pt>
                <c:pt idx="210">
                  <c:v>343.64694539864</c:v>
                </c:pt>
                <c:pt idx="211">
                  <c:v>343.695175162244</c:v>
                </c:pt>
                <c:pt idx="212">
                  <c:v>343.560260099354</c:v>
                </c:pt>
                <c:pt idx="213">
                  <c:v>343.631928073595</c:v>
                </c:pt>
                <c:pt idx="214">
                  <c:v>343.037846800714</c:v>
                </c:pt>
                <c:pt idx="215">
                  <c:v>343.959302633263</c:v>
                </c:pt>
                <c:pt idx="216">
                  <c:v>343.799872371212</c:v>
                </c:pt>
                <c:pt idx="217">
                  <c:v>343.765836116187</c:v>
                </c:pt>
                <c:pt idx="218">
                  <c:v>344.6974320198</c:v>
                </c:pt>
                <c:pt idx="219">
                  <c:v>344.091738019244</c:v>
                </c:pt>
                <c:pt idx="220">
                  <c:v>344.260975696809</c:v>
                </c:pt>
                <c:pt idx="221">
                  <c:v>343.938430706321</c:v>
                </c:pt>
                <c:pt idx="222">
                  <c:v>343.233593015306</c:v>
                </c:pt>
                <c:pt idx="223">
                  <c:v>343.947929822264</c:v>
                </c:pt>
                <c:pt idx="224">
                  <c:v>343.088823444186</c:v>
                </c:pt>
                <c:pt idx="225">
                  <c:v>343.621770914313</c:v>
                </c:pt>
                <c:pt idx="226">
                  <c:v>343.380290735214</c:v>
                </c:pt>
                <c:pt idx="227">
                  <c:v>343.360169439339</c:v>
                </c:pt>
                <c:pt idx="228">
                  <c:v>343.055980629502</c:v>
                </c:pt>
                <c:pt idx="229">
                  <c:v>342.942069186579</c:v>
                </c:pt>
                <c:pt idx="230">
                  <c:v>342.858398547766</c:v>
                </c:pt>
                <c:pt idx="231">
                  <c:v>342.704579673582</c:v>
                </c:pt>
                <c:pt idx="232">
                  <c:v>342.771037784402</c:v>
                </c:pt>
                <c:pt idx="233">
                  <c:v>342.754126758628</c:v>
                </c:pt>
                <c:pt idx="234">
                  <c:v>342.340275981085</c:v>
                </c:pt>
                <c:pt idx="235">
                  <c:v>342.414902547306</c:v>
                </c:pt>
                <c:pt idx="236">
                  <c:v>342.196681896164</c:v>
                </c:pt>
                <c:pt idx="237">
                  <c:v>342.204794553394</c:v>
                </c:pt>
                <c:pt idx="238">
                  <c:v>342.479391571479</c:v>
                </c:pt>
                <c:pt idx="239">
                  <c:v>342.160928505746</c:v>
                </c:pt>
                <c:pt idx="240">
                  <c:v>342.727296178807</c:v>
                </c:pt>
                <c:pt idx="241">
                  <c:v>342.389474158771</c:v>
                </c:pt>
                <c:pt idx="242">
                  <c:v>342.398934022932</c:v>
                </c:pt>
                <c:pt idx="243">
                  <c:v>342.350123974901</c:v>
                </c:pt>
                <c:pt idx="244">
                  <c:v>341.71103744905</c:v>
                </c:pt>
                <c:pt idx="245">
                  <c:v>341.91568999831</c:v>
                </c:pt>
                <c:pt idx="246">
                  <c:v>342.321830159237</c:v>
                </c:pt>
                <c:pt idx="247">
                  <c:v>342.291374613822</c:v>
                </c:pt>
                <c:pt idx="248">
                  <c:v>342.80498640427</c:v>
                </c:pt>
                <c:pt idx="249">
                  <c:v>343.183514497654</c:v>
                </c:pt>
                <c:pt idx="250">
                  <c:v>342.806155502429</c:v>
                </c:pt>
                <c:pt idx="251">
                  <c:v>342.762555602285</c:v>
                </c:pt>
                <c:pt idx="252">
                  <c:v>343.153717868737</c:v>
                </c:pt>
                <c:pt idx="253">
                  <c:v>342.808504846985</c:v>
                </c:pt>
                <c:pt idx="254">
                  <c:v>342.40738163241</c:v>
                </c:pt>
                <c:pt idx="255">
                  <c:v>342.491920679035</c:v>
                </c:pt>
                <c:pt idx="256">
                  <c:v>342.772268822328</c:v>
                </c:pt>
                <c:pt idx="257">
                  <c:v>342.955470036224</c:v>
                </c:pt>
                <c:pt idx="258">
                  <c:v>342.821802396782</c:v>
                </c:pt>
                <c:pt idx="259">
                  <c:v>342.682022833161</c:v>
                </c:pt>
                <c:pt idx="260">
                  <c:v>343.24152220666</c:v>
                </c:pt>
                <c:pt idx="261">
                  <c:v>342.906649217239</c:v>
                </c:pt>
                <c:pt idx="262">
                  <c:v>342.974894752665</c:v>
                </c:pt>
                <c:pt idx="263">
                  <c:v>342.855625022558</c:v>
                </c:pt>
                <c:pt idx="264">
                  <c:v>343.130980696627</c:v>
                </c:pt>
                <c:pt idx="265">
                  <c:v>342.765634749379</c:v>
                </c:pt>
                <c:pt idx="266">
                  <c:v>343.303775562031</c:v>
                </c:pt>
                <c:pt idx="267">
                  <c:v>342.703490593458</c:v>
                </c:pt>
                <c:pt idx="268">
                  <c:v>343.004766346072</c:v>
                </c:pt>
                <c:pt idx="269">
                  <c:v>342.665761764561</c:v>
                </c:pt>
                <c:pt idx="270">
                  <c:v>342.83551621608</c:v>
                </c:pt>
                <c:pt idx="271">
                  <c:v>342.767370160853</c:v>
                </c:pt>
                <c:pt idx="272">
                  <c:v>342.827987976686</c:v>
                </c:pt>
                <c:pt idx="273">
                  <c:v>342.834433228581</c:v>
                </c:pt>
                <c:pt idx="274">
                  <c:v>341.693782688746</c:v>
                </c:pt>
                <c:pt idx="275">
                  <c:v>342.421231069502</c:v>
                </c:pt>
                <c:pt idx="276">
                  <c:v>342.747056205108</c:v>
                </c:pt>
                <c:pt idx="277">
                  <c:v>342.347567907988</c:v>
                </c:pt>
                <c:pt idx="278">
                  <c:v>342.711590452708</c:v>
                </c:pt>
                <c:pt idx="279">
                  <c:v>342.68094209781</c:v>
                </c:pt>
                <c:pt idx="280">
                  <c:v>342.628069826414</c:v>
                </c:pt>
                <c:pt idx="281">
                  <c:v>342.663842260685</c:v>
                </c:pt>
                <c:pt idx="282">
                  <c:v>342.673932576754</c:v>
                </c:pt>
                <c:pt idx="283">
                  <c:v>342.78913330515</c:v>
                </c:pt>
                <c:pt idx="284">
                  <c:v>342.786645718021</c:v>
                </c:pt>
                <c:pt idx="285">
                  <c:v>342.923371178037</c:v>
                </c:pt>
                <c:pt idx="286">
                  <c:v>342.527935667633</c:v>
                </c:pt>
                <c:pt idx="287">
                  <c:v>342.695156140122</c:v>
                </c:pt>
                <c:pt idx="288">
                  <c:v>342.659525372365</c:v>
                </c:pt>
                <c:pt idx="289">
                  <c:v>342.71517438881</c:v>
                </c:pt>
                <c:pt idx="290">
                  <c:v>342.686767975008</c:v>
                </c:pt>
                <c:pt idx="291">
                  <c:v>342.787731881715</c:v>
                </c:pt>
                <c:pt idx="292">
                  <c:v>342.78537183332</c:v>
                </c:pt>
                <c:pt idx="293">
                  <c:v>342.805685691674</c:v>
                </c:pt>
                <c:pt idx="294">
                  <c:v>343.086467462893</c:v>
                </c:pt>
                <c:pt idx="295">
                  <c:v>342.684261798159</c:v>
                </c:pt>
                <c:pt idx="296">
                  <c:v>342.206468715554</c:v>
                </c:pt>
                <c:pt idx="297">
                  <c:v>342.148057987915</c:v>
                </c:pt>
                <c:pt idx="298">
                  <c:v>342.181080786279</c:v>
                </c:pt>
                <c:pt idx="299">
                  <c:v>342.258609460591</c:v>
                </c:pt>
                <c:pt idx="300">
                  <c:v>342.294974024303</c:v>
                </c:pt>
                <c:pt idx="301">
                  <c:v>342.149291852248</c:v>
                </c:pt>
                <c:pt idx="302">
                  <c:v>342.146574978296</c:v>
                </c:pt>
                <c:pt idx="303">
                  <c:v>342.328615943697</c:v>
                </c:pt>
                <c:pt idx="304">
                  <c:v>342.32554208358</c:v>
                </c:pt>
                <c:pt idx="305">
                  <c:v>342.487184725593</c:v>
                </c:pt>
                <c:pt idx="306">
                  <c:v>342.305160283362</c:v>
                </c:pt>
                <c:pt idx="307">
                  <c:v>342.490324113913</c:v>
                </c:pt>
                <c:pt idx="308">
                  <c:v>342.335415492737</c:v>
                </c:pt>
                <c:pt idx="309">
                  <c:v>342.321041880352</c:v>
                </c:pt>
                <c:pt idx="310">
                  <c:v>342.276913421073</c:v>
                </c:pt>
                <c:pt idx="311">
                  <c:v>342.320490790304</c:v>
                </c:pt>
                <c:pt idx="312">
                  <c:v>342.230352911636</c:v>
                </c:pt>
                <c:pt idx="313">
                  <c:v>342.290218413361</c:v>
                </c:pt>
                <c:pt idx="314">
                  <c:v>342.502614514652</c:v>
                </c:pt>
                <c:pt idx="315">
                  <c:v>342.194903998424</c:v>
                </c:pt>
                <c:pt idx="316">
                  <c:v>342.324980637004</c:v>
                </c:pt>
                <c:pt idx="317">
                  <c:v>342.445607331395</c:v>
                </c:pt>
                <c:pt idx="318">
                  <c:v>342.128007865752</c:v>
                </c:pt>
                <c:pt idx="319">
                  <c:v>342.306640550313</c:v>
                </c:pt>
                <c:pt idx="320">
                  <c:v>342.193937823068</c:v>
                </c:pt>
                <c:pt idx="321">
                  <c:v>342.350551573398</c:v>
                </c:pt>
                <c:pt idx="322">
                  <c:v>342.21452008157</c:v>
                </c:pt>
                <c:pt idx="323">
                  <c:v>342.309449253622</c:v>
                </c:pt>
                <c:pt idx="324">
                  <c:v>342.214102786131</c:v>
                </c:pt>
                <c:pt idx="325">
                  <c:v>342.395851739401</c:v>
                </c:pt>
                <c:pt idx="326">
                  <c:v>342.633168575518</c:v>
                </c:pt>
                <c:pt idx="327">
                  <c:v>342.428396865922</c:v>
                </c:pt>
                <c:pt idx="328">
                  <c:v>342.513932881649</c:v>
                </c:pt>
                <c:pt idx="329">
                  <c:v>342.338623953644</c:v>
                </c:pt>
                <c:pt idx="330">
                  <c:v>342.430646236114</c:v>
                </c:pt>
                <c:pt idx="331">
                  <c:v>342.703495902773</c:v>
                </c:pt>
                <c:pt idx="332">
                  <c:v>342.707249442725</c:v>
                </c:pt>
                <c:pt idx="333">
                  <c:v>342.676203128631</c:v>
                </c:pt>
                <c:pt idx="334">
                  <c:v>342.659512466798</c:v>
                </c:pt>
                <c:pt idx="335">
                  <c:v>342.617243617494</c:v>
                </c:pt>
                <c:pt idx="336">
                  <c:v>342.510057831716</c:v>
                </c:pt>
                <c:pt idx="337">
                  <c:v>342.665387006151</c:v>
                </c:pt>
                <c:pt idx="338">
                  <c:v>342.6337943675</c:v>
                </c:pt>
                <c:pt idx="339">
                  <c:v>342.627253349707</c:v>
                </c:pt>
                <c:pt idx="340">
                  <c:v>342.65775527493</c:v>
                </c:pt>
                <c:pt idx="341">
                  <c:v>342.605539288283</c:v>
                </c:pt>
                <c:pt idx="342">
                  <c:v>342.63272650666</c:v>
                </c:pt>
                <c:pt idx="343">
                  <c:v>342.612085233837</c:v>
                </c:pt>
                <c:pt idx="344">
                  <c:v>342.64184935245</c:v>
                </c:pt>
                <c:pt idx="345">
                  <c:v>342.569584068245</c:v>
                </c:pt>
                <c:pt idx="346">
                  <c:v>342.640546175679</c:v>
                </c:pt>
                <c:pt idx="347">
                  <c:v>342.543326184509</c:v>
                </c:pt>
                <c:pt idx="348">
                  <c:v>342.59830392592</c:v>
                </c:pt>
                <c:pt idx="349">
                  <c:v>342.606500382894</c:v>
                </c:pt>
                <c:pt idx="350">
                  <c:v>342.58138372495</c:v>
                </c:pt>
                <c:pt idx="351">
                  <c:v>342.417713672306</c:v>
                </c:pt>
                <c:pt idx="352">
                  <c:v>342.60574676725</c:v>
                </c:pt>
                <c:pt idx="353">
                  <c:v>342.682931657582</c:v>
                </c:pt>
                <c:pt idx="354">
                  <c:v>342.73697609941</c:v>
                </c:pt>
                <c:pt idx="355">
                  <c:v>342.815087138815</c:v>
                </c:pt>
                <c:pt idx="356">
                  <c:v>342.728860250859</c:v>
                </c:pt>
                <c:pt idx="357">
                  <c:v>342.719899757101</c:v>
                </c:pt>
                <c:pt idx="358">
                  <c:v>342.686201429101</c:v>
                </c:pt>
                <c:pt idx="359">
                  <c:v>342.721249052677</c:v>
                </c:pt>
                <c:pt idx="360">
                  <c:v>342.767124589424</c:v>
                </c:pt>
                <c:pt idx="361">
                  <c:v>342.787079506872</c:v>
                </c:pt>
                <c:pt idx="362">
                  <c:v>342.788806190935</c:v>
                </c:pt>
                <c:pt idx="363">
                  <c:v>342.861856672744</c:v>
                </c:pt>
                <c:pt idx="364">
                  <c:v>342.688730741006</c:v>
                </c:pt>
                <c:pt idx="365">
                  <c:v>342.486681192806</c:v>
                </c:pt>
                <c:pt idx="366">
                  <c:v>342.668314991925</c:v>
                </c:pt>
                <c:pt idx="367">
                  <c:v>342.684159491632</c:v>
                </c:pt>
                <c:pt idx="368">
                  <c:v>342.713949058791</c:v>
                </c:pt>
                <c:pt idx="369">
                  <c:v>342.697365256019</c:v>
                </c:pt>
                <c:pt idx="370">
                  <c:v>342.662601201392</c:v>
                </c:pt>
                <c:pt idx="371">
                  <c:v>342.563842905401</c:v>
                </c:pt>
                <c:pt idx="372">
                  <c:v>342.799778323452</c:v>
                </c:pt>
                <c:pt idx="373">
                  <c:v>342.687166023891</c:v>
                </c:pt>
                <c:pt idx="374">
                  <c:v>342.673552451687</c:v>
                </c:pt>
                <c:pt idx="375">
                  <c:v>342.617691098081</c:v>
                </c:pt>
                <c:pt idx="376">
                  <c:v>342.606029063116</c:v>
                </c:pt>
                <c:pt idx="377">
                  <c:v>342.647321826573</c:v>
                </c:pt>
                <c:pt idx="378">
                  <c:v>342.59380828447</c:v>
                </c:pt>
                <c:pt idx="379">
                  <c:v>342.634893645379</c:v>
                </c:pt>
                <c:pt idx="380">
                  <c:v>342.655521544197</c:v>
                </c:pt>
                <c:pt idx="381">
                  <c:v>342.734368461369</c:v>
                </c:pt>
                <c:pt idx="382">
                  <c:v>342.71228399626</c:v>
                </c:pt>
                <c:pt idx="383">
                  <c:v>342.528244776773</c:v>
                </c:pt>
                <c:pt idx="384">
                  <c:v>342.647876493456</c:v>
                </c:pt>
                <c:pt idx="385">
                  <c:v>342.494838178637</c:v>
                </c:pt>
                <c:pt idx="386">
                  <c:v>342.583471405963</c:v>
                </c:pt>
                <c:pt idx="387">
                  <c:v>342.664640200721</c:v>
                </c:pt>
                <c:pt idx="388">
                  <c:v>342.66124048187</c:v>
                </c:pt>
                <c:pt idx="389">
                  <c:v>342.391278244608</c:v>
                </c:pt>
                <c:pt idx="390">
                  <c:v>342.626111735252</c:v>
                </c:pt>
                <c:pt idx="391">
                  <c:v>342.613616680969</c:v>
                </c:pt>
                <c:pt idx="392">
                  <c:v>342.581555243143</c:v>
                </c:pt>
                <c:pt idx="393">
                  <c:v>342.543172941681</c:v>
                </c:pt>
                <c:pt idx="394">
                  <c:v>342.568725354701</c:v>
                </c:pt>
                <c:pt idx="395">
                  <c:v>342.543272316917</c:v>
                </c:pt>
                <c:pt idx="396">
                  <c:v>342.576052152673</c:v>
                </c:pt>
                <c:pt idx="397">
                  <c:v>342.58977268409</c:v>
                </c:pt>
                <c:pt idx="398">
                  <c:v>342.634715468005</c:v>
                </c:pt>
                <c:pt idx="399">
                  <c:v>342.572486873184</c:v>
                </c:pt>
                <c:pt idx="400">
                  <c:v>342.542595653305</c:v>
                </c:pt>
                <c:pt idx="401">
                  <c:v>342.542888899641</c:v>
                </c:pt>
                <c:pt idx="402">
                  <c:v>342.44900476324</c:v>
                </c:pt>
                <c:pt idx="403">
                  <c:v>342.446554506653</c:v>
                </c:pt>
                <c:pt idx="404">
                  <c:v>342.446551169233</c:v>
                </c:pt>
                <c:pt idx="405">
                  <c:v>342.485076709165</c:v>
                </c:pt>
                <c:pt idx="406">
                  <c:v>342.520444965068</c:v>
                </c:pt>
                <c:pt idx="407">
                  <c:v>342.52128630651</c:v>
                </c:pt>
                <c:pt idx="408">
                  <c:v>342.544105839429</c:v>
                </c:pt>
                <c:pt idx="409">
                  <c:v>342.524498459474</c:v>
                </c:pt>
                <c:pt idx="410">
                  <c:v>342.57725070109</c:v>
                </c:pt>
                <c:pt idx="411">
                  <c:v>342.583292057165</c:v>
                </c:pt>
                <c:pt idx="412">
                  <c:v>342.575012154594</c:v>
                </c:pt>
                <c:pt idx="413">
                  <c:v>342.549308716362</c:v>
                </c:pt>
                <c:pt idx="414">
                  <c:v>342.521082644806</c:v>
                </c:pt>
                <c:pt idx="415">
                  <c:v>342.470511517687</c:v>
                </c:pt>
                <c:pt idx="416">
                  <c:v>342.551204099684</c:v>
                </c:pt>
                <c:pt idx="417">
                  <c:v>342.445519684425</c:v>
                </c:pt>
                <c:pt idx="418">
                  <c:v>342.382915896934</c:v>
                </c:pt>
                <c:pt idx="419">
                  <c:v>342.437564194916</c:v>
                </c:pt>
                <c:pt idx="420">
                  <c:v>342.375351445776</c:v>
                </c:pt>
                <c:pt idx="421">
                  <c:v>342.41530056255</c:v>
                </c:pt>
                <c:pt idx="422">
                  <c:v>342.401076813738</c:v>
                </c:pt>
                <c:pt idx="423">
                  <c:v>342.42825850558</c:v>
                </c:pt>
                <c:pt idx="424">
                  <c:v>342.469916072694</c:v>
                </c:pt>
                <c:pt idx="425">
                  <c:v>342.438017971797</c:v>
                </c:pt>
                <c:pt idx="426">
                  <c:v>342.479900297063</c:v>
                </c:pt>
                <c:pt idx="427">
                  <c:v>342.486669527179</c:v>
                </c:pt>
                <c:pt idx="428">
                  <c:v>342.460183660232</c:v>
                </c:pt>
                <c:pt idx="429">
                  <c:v>342.4725538516</c:v>
                </c:pt>
                <c:pt idx="430">
                  <c:v>342.451729443765</c:v>
                </c:pt>
                <c:pt idx="431">
                  <c:v>342.479305958288</c:v>
                </c:pt>
                <c:pt idx="432">
                  <c:v>342.445100110833</c:v>
                </c:pt>
                <c:pt idx="433">
                  <c:v>342.476776879861</c:v>
                </c:pt>
                <c:pt idx="434">
                  <c:v>342.518238742492</c:v>
                </c:pt>
                <c:pt idx="435">
                  <c:v>342.470547773368</c:v>
                </c:pt>
                <c:pt idx="436">
                  <c:v>342.520357205256</c:v>
                </c:pt>
                <c:pt idx="437">
                  <c:v>342.524013982698</c:v>
                </c:pt>
                <c:pt idx="438">
                  <c:v>342.441350425712</c:v>
                </c:pt>
                <c:pt idx="439">
                  <c:v>342.511003133171</c:v>
                </c:pt>
                <c:pt idx="440">
                  <c:v>342.452049990568</c:v>
                </c:pt>
                <c:pt idx="441">
                  <c:v>342.503190223251</c:v>
                </c:pt>
                <c:pt idx="442">
                  <c:v>342.452655827674</c:v>
                </c:pt>
                <c:pt idx="443">
                  <c:v>342.433237185246</c:v>
                </c:pt>
                <c:pt idx="444">
                  <c:v>342.479808510627</c:v>
                </c:pt>
                <c:pt idx="445">
                  <c:v>342.485337203852</c:v>
                </c:pt>
                <c:pt idx="446">
                  <c:v>342.558677774917</c:v>
                </c:pt>
                <c:pt idx="447">
                  <c:v>342.521035139742</c:v>
                </c:pt>
                <c:pt idx="448">
                  <c:v>342.526710399167</c:v>
                </c:pt>
                <c:pt idx="449">
                  <c:v>342.446331154501</c:v>
                </c:pt>
                <c:pt idx="450">
                  <c:v>342.415072109157</c:v>
                </c:pt>
                <c:pt idx="451">
                  <c:v>342.474971232524</c:v>
                </c:pt>
                <c:pt idx="452">
                  <c:v>342.450028727447</c:v>
                </c:pt>
                <c:pt idx="453">
                  <c:v>342.469408601782</c:v>
                </c:pt>
                <c:pt idx="454">
                  <c:v>342.399598241393</c:v>
                </c:pt>
                <c:pt idx="455">
                  <c:v>342.435019125089</c:v>
                </c:pt>
                <c:pt idx="456">
                  <c:v>342.415168253909</c:v>
                </c:pt>
                <c:pt idx="457">
                  <c:v>342.424215611144</c:v>
                </c:pt>
                <c:pt idx="458">
                  <c:v>342.392662636792</c:v>
                </c:pt>
                <c:pt idx="459">
                  <c:v>342.429012015285</c:v>
                </c:pt>
                <c:pt idx="460">
                  <c:v>342.400730495909</c:v>
                </c:pt>
                <c:pt idx="461">
                  <c:v>342.391663048858</c:v>
                </c:pt>
                <c:pt idx="462">
                  <c:v>342.430016478167</c:v>
                </c:pt>
                <c:pt idx="463">
                  <c:v>342.40317108613</c:v>
                </c:pt>
                <c:pt idx="464">
                  <c:v>342.43128278906</c:v>
                </c:pt>
                <c:pt idx="465">
                  <c:v>342.377469074084</c:v>
                </c:pt>
                <c:pt idx="466">
                  <c:v>342.329538852469</c:v>
                </c:pt>
                <c:pt idx="467">
                  <c:v>342.354471935335</c:v>
                </c:pt>
                <c:pt idx="468">
                  <c:v>342.239648643699</c:v>
                </c:pt>
                <c:pt idx="469">
                  <c:v>342.322796230599</c:v>
                </c:pt>
                <c:pt idx="470">
                  <c:v>342.282855616848</c:v>
                </c:pt>
                <c:pt idx="471">
                  <c:v>342.377330395519</c:v>
                </c:pt>
                <c:pt idx="472">
                  <c:v>342.317704216602</c:v>
                </c:pt>
                <c:pt idx="473">
                  <c:v>342.318073075497</c:v>
                </c:pt>
                <c:pt idx="474">
                  <c:v>342.372535528275</c:v>
                </c:pt>
                <c:pt idx="475">
                  <c:v>342.392065149479</c:v>
                </c:pt>
                <c:pt idx="476">
                  <c:v>342.443405016718</c:v>
                </c:pt>
                <c:pt idx="477">
                  <c:v>342.446515178948</c:v>
                </c:pt>
                <c:pt idx="478">
                  <c:v>342.379527569202</c:v>
                </c:pt>
                <c:pt idx="479">
                  <c:v>342.456995315731</c:v>
                </c:pt>
                <c:pt idx="480">
                  <c:v>342.41478123741</c:v>
                </c:pt>
                <c:pt idx="481">
                  <c:v>342.441022388978</c:v>
                </c:pt>
                <c:pt idx="482">
                  <c:v>342.488667131221</c:v>
                </c:pt>
                <c:pt idx="483">
                  <c:v>342.428194150065</c:v>
                </c:pt>
                <c:pt idx="484">
                  <c:v>342.408438468338</c:v>
                </c:pt>
                <c:pt idx="485">
                  <c:v>342.452146165675</c:v>
                </c:pt>
                <c:pt idx="486">
                  <c:v>342.434686420798</c:v>
                </c:pt>
                <c:pt idx="487">
                  <c:v>342.405352439427</c:v>
                </c:pt>
                <c:pt idx="488">
                  <c:v>342.498301906302</c:v>
                </c:pt>
                <c:pt idx="489">
                  <c:v>342.408364380212</c:v>
                </c:pt>
                <c:pt idx="490">
                  <c:v>342.433776922558</c:v>
                </c:pt>
                <c:pt idx="491">
                  <c:v>342.427808422951</c:v>
                </c:pt>
                <c:pt idx="492">
                  <c:v>342.460869207997</c:v>
                </c:pt>
                <c:pt idx="493">
                  <c:v>342.416642001232</c:v>
                </c:pt>
                <c:pt idx="494">
                  <c:v>342.392345998472</c:v>
                </c:pt>
                <c:pt idx="495">
                  <c:v>342.420867810803</c:v>
                </c:pt>
                <c:pt idx="496">
                  <c:v>342.468862732916</c:v>
                </c:pt>
                <c:pt idx="497">
                  <c:v>342.42590171052</c:v>
                </c:pt>
                <c:pt idx="498">
                  <c:v>342.397503571835</c:v>
                </c:pt>
                <c:pt idx="499">
                  <c:v>342.39982484454</c:v>
                </c:pt>
                <c:pt idx="500">
                  <c:v>342.430091877737</c:v>
                </c:pt>
                <c:pt idx="501">
                  <c:v>342.392293447563</c:v>
                </c:pt>
                <c:pt idx="502">
                  <c:v>342.448431109712</c:v>
                </c:pt>
                <c:pt idx="503">
                  <c:v>342.465803322644</c:v>
                </c:pt>
                <c:pt idx="504">
                  <c:v>342.40816430035</c:v>
                </c:pt>
                <c:pt idx="505">
                  <c:v>342.428770177202</c:v>
                </c:pt>
                <c:pt idx="506">
                  <c:v>342.414047136679</c:v>
                </c:pt>
                <c:pt idx="507">
                  <c:v>342.411131303474</c:v>
                </c:pt>
                <c:pt idx="508">
                  <c:v>342.429990069891</c:v>
                </c:pt>
                <c:pt idx="509">
                  <c:v>342.426723601836</c:v>
                </c:pt>
                <c:pt idx="510">
                  <c:v>342.442622437626</c:v>
                </c:pt>
                <c:pt idx="511">
                  <c:v>342.41791852107</c:v>
                </c:pt>
                <c:pt idx="512">
                  <c:v>342.434997860759</c:v>
                </c:pt>
                <c:pt idx="513">
                  <c:v>342.429973256282</c:v>
                </c:pt>
                <c:pt idx="514">
                  <c:v>342.426392161221</c:v>
                </c:pt>
                <c:pt idx="515">
                  <c:v>342.395439256318</c:v>
                </c:pt>
                <c:pt idx="516">
                  <c:v>342.375641623358</c:v>
                </c:pt>
                <c:pt idx="517">
                  <c:v>342.387495263664</c:v>
                </c:pt>
                <c:pt idx="518">
                  <c:v>342.391039846312</c:v>
                </c:pt>
                <c:pt idx="519">
                  <c:v>342.389180875832</c:v>
                </c:pt>
                <c:pt idx="520">
                  <c:v>342.389265514515</c:v>
                </c:pt>
                <c:pt idx="521">
                  <c:v>342.398834935759</c:v>
                </c:pt>
                <c:pt idx="522">
                  <c:v>342.390187924094</c:v>
                </c:pt>
                <c:pt idx="523">
                  <c:v>342.378899810163</c:v>
                </c:pt>
                <c:pt idx="524">
                  <c:v>342.391818468021</c:v>
                </c:pt>
                <c:pt idx="525">
                  <c:v>342.346839504775</c:v>
                </c:pt>
                <c:pt idx="526">
                  <c:v>342.381950268711</c:v>
                </c:pt>
                <c:pt idx="527">
                  <c:v>342.34074184257</c:v>
                </c:pt>
                <c:pt idx="528">
                  <c:v>342.40040386118</c:v>
                </c:pt>
                <c:pt idx="529">
                  <c:v>342.396191026096</c:v>
                </c:pt>
                <c:pt idx="530">
                  <c:v>342.387306613237</c:v>
                </c:pt>
                <c:pt idx="531">
                  <c:v>342.418592762431</c:v>
                </c:pt>
                <c:pt idx="532">
                  <c:v>342.434796965581</c:v>
                </c:pt>
                <c:pt idx="533">
                  <c:v>342.429839058177</c:v>
                </c:pt>
                <c:pt idx="534">
                  <c:v>342.438390286345</c:v>
                </c:pt>
                <c:pt idx="535">
                  <c:v>342.390732508863</c:v>
                </c:pt>
                <c:pt idx="536">
                  <c:v>342.405652916032</c:v>
                </c:pt>
                <c:pt idx="537">
                  <c:v>342.429193159449</c:v>
                </c:pt>
                <c:pt idx="538">
                  <c:v>342.408726477704</c:v>
                </c:pt>
                <c:pt idx="539">
                  <c:v>342.438508226855</c:v>
                </c:pt>
                <c:pt idx="540">
                  <c:v>342.446037396277</c:v>
                </c:pt>
                <c:pt idx="541">
                  <c:v>342.417271656858</c:v>
                </c:pt>
                <c:pt idx="542">
                  <c:v>342.438494197623</c:v>
                </c:pt>
                <c:pt idx="543">
                  <c:v>342.451396081</c:v>
                </c:pt>
                <c:pt idx="544">
                  <c:v>342.44253082554</c:v>
                </c:pt>
                <c:pt idx="545">
                  <c:v>342.434057065952</c:v>
                </c:pt>
                <c:pt idx="546">
                  <c:v>342.462057781036</c:v>
                </c:pt>
                <c:pt idx="547">
                  <c:v>342.448157208071</c:v>
                </c:pt>
                <c:pt idx="548">
                  <c:v>342.43909418597</c:v>
                </c:pt>
                <c:pt idx="549">
                  <c:v>342.433312582605</c:v>
                </c:pt>
                <c:pt idx="550">
                  <c:v>342.436057690632</c:v>
                </c:pt>
                <c:pt idx="551">
                  <c:v>342.43474204319</c:v>
                </c:pt>
                <c:pt idx="552">
                  <c:v>342.44655844011</c:v>
                </c:pt>
                <c:pt idx="553">
                  <c:v>342.385725243165</c:v>
                </c:pt>
                <c:pt idx="554">
                  <c:v>342.46509022176</c:v>
                </c:pt>
                <c:pt idx="555">
                  <c:v>342.438139368215</c:v>
                </c:pt>
                <c:pt idx="556">
                  <c:v>342.444281624269</c:v>
                </c:pt>
                <c:pt idx="557">
                  <c:v>342.432809835542</c:v>
                </c:pt>
                <c:pt idx="558">
                  <c:v>342.429954853725</c:v>
                </c:pt>
                <c:pt idx="559">
                  <c:v>342.410376926539</c:v>
                </c:pt>
                <c:pt idx="560">
                  <c:v>342.417347286538</c:v>
                </c:pt>
                <c:pt idx="561">
                  <c:v>342.428904455288</c:v>
                </c:pt>
                <c:pt idx="562">
                  <c:v>342.429164295179</c:v>
                </c:pt>
                <c:pt idx="563">
                  <c:v>342.423343495925</c:v>
                </c:pt>
                <c:pt idx="564">
                  <c:v>342.410880561618</c:v>
                </c:pt>
                <c:pt idx="565">
                  <c:v>342.421090091696</c:v>
                </c:pt>
                <c:pt idx="566">
                  <c:v>342.418014669573</c:v>
                </c:pt>
                <c:pt idx="567">
                  <c:v>342.419204968132</c:v>
                </c:pt>
                <c:pt idx="568">
                  <c:v>342.433068076117</c:v>
                </c:pt>
                <c:pt idx="569">
                  <c:v>342.42636651363</c:v>
                </c:pt>
                <c:pt idx="570">
                  <c:v>342.429577116252</c:v>
                </c:pt>
                <c:pt idx="571">
                  <c:v>342.414432099249</c:v>
                </c:pt>
                <c:pt idx="572">
                  <c:v>342.388840114671</c:v>
                </c:pt>
                <c:pt idx="573">
                  <c:v>342.389582832117</c:v>
                </c:pt>
                <c:pt idx="574">
                  <c:v>342.375150185135</c:v>
                </c:pt>
                <c:pt idx="575">
                  <c:v>342.372738529128</c:v>
                </c:pt>
                <c:pt idx="576">
                  <c:v>342.370082783691</c:v>
                </c:pt>
                <c:pt idx="577">
                  <c:v>342.368080689815</c:v>
                </c:pt>
                <c:pt idx="578">
                  <c:v>342.364349635359</c:v>
                </c:pt>
                <c:pt idx="579">
                  <c:v>342.378188876908</c:v>
                </c:pt>
                <c:pt idx="580">
                  <c:v>342.344742541465</c:v>
                </c:pt>
                <c:pt idx="581">
                  <c:v>342.342333335472</c:v>
                </c:pt>
                <c:pt idx="582">
                  <c:v>342.33082065745</c:v>
                </c:pt>
                <c:pt idx="583">
                  <c:v>342.343985265217</c:v>
                </c:pt>
                <c:pt idx="584">
                  <c:v>342.35551508565</c:v>
                </c:pt>
                <c:pt idx="585">
                  <c:v>342.336291657566</c:v>
                </c:pt>
                <c:pt idx="586">
                  <c:v>342.350501952063</c:v>
                </c:pt>
                <c:pt idx="587">
                  <c:v>342.345065594621</c:v>
                </c:pt>
                <c:pt idx="588">
                  <c:v>342.33285872131</c:v>
                </c:pt>
                <c:pt idx="589">
                  <c:v>342.345291827035</c:v>
                </c:pt>
                <c:pt idx="590">
                  <c:v>342.344301718551</c:v>
                </c:pt>
                <c:pt idx="591">
                  <c:v>342.346878778766</c:v>
                </c:pt>
                <c:pt idx="592">
                  <c:v>342.343970818732</c:v>
                </c:pt>
                <c:pt idx="593">
                  <c:v>342.344248437909</c:v>
                </c:pt>
                <c:pt idx="594">
                  <c:v>342.322492782279</c:v>
                </c:pt>
                <c:pt idx="595">
                  <c:v>342.337069670244</c:v>
                </c:pt>
                <c:pt idx="596">
                  <c:v>342.333392677919</c:v>
                </c:pt>
                <c:pt idx="597">
                  <c:v>342.346820795549</c:v>
                </c:pt>
                <c:pt idx="598">
                  <c:v>342.35257124858</c:v>
                </c:pt>
                <c:pt idx="599">
                  <c:v>342.349335942174</c:v>
                </c:pt>
                <c:pt idx="600">
                  <c:v>342.340407305177</c:v>
                </c:pt>
                <c:pt idx="601">
                  <c:v>342.34283553813</c:v>
                </c:pt>
                <c:pt idx="602">
                  <c:v>342.358388977592</c:v>
                </c:pt>
                <c:pt idx="603">
                  <c:v>342.369441515963</c:v>
                </c:pt>
                <c:pt idx="604">
                  <c:v>342.379993641885</c:v>
                </c:pt>
                <c:pt idx="605">
                  <c:v>342.376694318405</c:v>
                </c:pt>
                <c:pt idx="606">
                  <c:v>342.364360280699</c:v>
                </c:pt>
                <c:pt idx="607">
                  <c:v>342.372504492169</c:v>
                </c:pt>
                <c:pt idx="608">
                  <c:v>342.364386463272</c:v>
                </c:pt>
                <c:pt idx="609">
                  <c:v>342.371539977144</c:v>
                </c:pt>
                <c:pt idx="610">
                  <c:v>342.399299763764</c:v>
                </c:pt>
                <c:pt idx="611">
                  <c:v>342.381721757034</c:v>
                </c:pt>
                <c:pt idx="612">
                  <c:v>342.391983028909</c:v>
                </c:pt>
                <c:pt idx="613">
                  <c:v>342.377480562058</c:v>
                </c:pt>
                <c:pt idx="614">
                  <c:v>342.379283459065</c:v>
                </c:pt>
                <c:pt idx="615">
                  <c:v>342.382669641548</c:v>
                </c:pt>
                <c:pt idx="616">
                  <c:v>342.390801523294</c:v>
                </c:pt>
                <c:pt idx="617">
                  <c:v>342.373680196659</c:v>
                </c:pt>
                <c:pt idx="618">
                  <c:v>342.373915177871</c:v>
                </c:pt>
                <c:pt idx="619">
                  <c:v>342.381591282451</c:v>
                </c:pt>
                <c:pt idx="620">
                  <c:v>342.385077580568</c:v>
                </c:pt>
                <c:pt idx="621">
                  <c:v>342.369673670199</c:v>
                </c:pt>
                <c:pt idx="622">
                  <c:v>342.38247357924</c:v>
                </c:pt>
                <c:pt idx="623">
                  <c:v>342.3746035414</c:v>
                </c:pt>
                <c:pt idx="624">
                  <c:v>342.378799079055</c:v>
                </c:pt>
                <c:pt idx="625">
                  <c:v>342.377806703072</c:v>
                </c:pt>
                <c:pt idx="626">
                  <c:v>342.377096920334</c:v>
                </c:pt>
                <c:pt idx="627">
                  <c:v>342.367357105713</c:v>
                </c:pt>
                <c:pt idx="628">
                  <c:v>342.366891639591</c:v>
                </c:pt>
                <c:pt idx="629">
                  <c:v>342.364144537392</c:v>
                </c:pt>
                <c:pt idx="630">
                  <c:v>342.367770482188</c:v>
                </c:pt>
                <c:pt idx="631">
                  <c:v>342.366277679375</c:v>
                </c:pt>
                <c:pt idx="632">
                  <c:v>342.36531188622</c:v>
                </c:pt>
                <c:pt idx="633">
                  <c:v>342.356867445886</c:v>
                </c:pt>
                <c:pt idx="634">
                  <c:v>342.367137355896</c:v>
                </c:pt>
                <c:pt idx="635">
                  <c:v>342.361751374222</c:v>
                </c:pt>
                <c:pt idx="636">
                  <c:v>342.365257100435</c:v>
                </c:pt>
                <c:pt idx="637">
                  <c:v>342.361004380163</c:v>
                </c:pt>
                <c:pt idx="638">
                  <c:v>342.363395787434</c:v>
                </c:pt>
                <c:pt idx="639">
                  <c:v>342.37080671397</c:v>
                </c:pt>
                <c:pt idx="640">
                  <c:v>342.368461738911</c:v>
                </c:pt>
                <c:pt idx="641">
                  <c:v>342.369438207057</c:v>
                </c:pt>
                <c:pt idx="642">
                  <c:v>342.370360762179</c:v>
                </c:pt>
                <c:pt idx="643">
                  <c:v>342.361333024586</c:v>
                </c:pt>
                <c:pt idx="644">
                  <c:v>342.370586850907</c:v>
                </c:pt>
                <c:pt idx="645">
                  <c:v>342.368743916797</c:v>
                </c:pt>
                <c:pt idx="646">
                  <c:v>342.37092167717</c:v>
                </c:pt>
                <c:pt idx="647">
                  <c:v>342.368097429264</c:v>
                </c:pt>
                <c:pt idx="648">
                  <c:v>342.370477430525</c:v>
                </c:pt>
                <c:pt idx="649">
                  <c:v>342.371237161846</c:v>
                </c:pt>
                <c:pt idx="650">
                  <c:v>342.370442274243</c:v>
                </c:pt>
                <c:pt idx="651">
                  <c:v>342.364454088127</c:v>
                </c:pt>
                <c:pt idx="652">
                  <c:v>342.37141173888</c:v>
                </c:pt>
                <c:pt idx="653">
                  <c:v>342.373958046469</c:v>
                </c:pt>
                <c:pt idx="654">
                  <c:v>342.376029436628</c:v>
                </c:pt>
                <c:pt idx="655">
                  <c:v>342.366234386314</c:v>
                </c:pt>
                <c:pt idx="656">
                  <c:v>342.378383552947</c:v>
                </c:pt>
                <c:pt idx="657">
                  <c:v>342.368169749298</c:v>
                </c:pt>
                <c:pt idx="658">
                  <c:v>342.374929699338</c:v>
                </c:pt>
                <c:pt idx="659">
                  <c:v>342.376820432777</c:v>
                </c:pt>
                <c:pt idx="660">
                  <c:v>342.378479857645</c:v>
                </c:pt>
                <c:pt idx="661">
                  <c:v>342.376045024393</c:v>
                </c:pt>
                <c:pt idx="662">
                  <c:v>342.378315466178</c:v>
                </c:pt>
                <c:pt idx="663">
                  <c:v>342.373163152484</c:v>
                </c:pt>
                <c:pt idx="664">
                  <c:v>342.371498445203</c:v>
                </c:pt>
                <c:pt idx="665">
                  <c:v>342.373345515173</c:v>
                </c:pt>
                <c:pt idx="666">
                  <c:v>342.373155381573</c:v>
                </c:pt>
                <c:pt idx="667">
                  <c:v>342.379559260848</c:v>
                </c:pt>
                <c:pt idx="668">
                  <c:v>342.381903981797</c:v>
                </c:pt>
                <c:pt idx="669">
                  <c:v>342.386679493814</c:v>
                </c:pt>
                <c:pt idx="670">
                  <c:v>342.387362777882</c:v>
                </c:pt>
                <c:pt idx="671">
                  <c:v>342.376905414466</c:v>
                </c:pt>
                <c:pt idx="672">
                  <c:v>342.379346089071</c:v>
                </c:pt>
                <c:pt idx="673">
                  <c:v>342.36979755981</c:v>
                </c:pt>
                <c:pt idx="674">
                  <c:v>342.369007677547</c:v>
                </c:pt>
                <c:pt idx="675">
                  <c:v>342.367175642567</c:v>
                </c:pt>
                <c:pt idx="676">
                  <c:v>342.370282031123</c:v>
                </c:pt>
                <c:pt idx="677">
                  <c:v>342.371223780388</c:v>
                </c:pt>
                <c:pt idx="678">
                  <c:v>342.369129085683</c:v>
                </c:pt>
                <c:pt idx="679">
                  <c:v>342.370346333662</c:v>
                </c:pt>
                <c:pt idx="680">
                  <c:v>342.37179501795</c:v>
                </c:pt>
                <c:pt idx="681">
                  <c:v>342.360425158864</c:v>
                </c:pt>
                <c:pt idx="682">
                  <c:v>342.368072921788</c:v>
                </c:pt>
                <c:pt idx="683">
                  <c:v>342.371453654109</c:v>
                </c:pt>
                <c:pt idx="684">
                  <c:v>342.366496460364</c:v>
                </c:pt>
                <c:pt idx="685">
                  <c:v>342.371861240777</c:v>
                </c:pt>
                <c:pt idx="686">
                  <c:v>342.364588636824</c:v>
                </c:pt>
                <c:pt idx="687">
                  <c:v>342.369391576638</c:v>
                </c:pt>
                <c:pt idx="688">
                  <c:v>342.368565958888</c:v>
                </c:pt>
                <c:pt idx="689">
                  <c:v>342.369452378562</c:v>
                </c:pt>
                <c:pt idx="690">
                  <c:v>342.366692491961</c:v>
                </c:pt>
                <c:pt idx="691">
                  <c:v>342.370423770685</c:v>
                </c:pt>
                <c:pt idx="692">
                  <c:v>342.366453639374</c:v>
                </c:pt>
                <c:pt idx="693">
                  <c:v>342.368433680038</c:v>
                </c:pt>
                <c:pt idx="694">
                  <c:v>342.370705107481</c:v>
                </c:pt>
                <c:pt idx="695">
                  <c:v>342.36707455716</c:v>
                </c:pt>
                <c:pt idx="696">
                  <c:v>342.36284329386</c:v>
                </c:pt>
                <c:pt idx="697">
                  <c:v>342.366408238864</c:v>
                </c:pt>
                <c:pt idx="698">
                  <c:v>342.370447676546</c:v>
                </c:pt>
                <c:pt idx="699">
                  <c:v>342.368723856911</c:v>
                </c:pt>
                <c:pt idx="700">
                  <c:v>342.362503141764</c:v>
                </c:pt>
                <c:pt idx="701">
                  <c:v>342.368912328953</c:v>
                </c:pt>
                <c:pt idx="702">
                  <c:v>342.374391488496</c:v>
                </c:pt>
                <c:pt idx="703">
                  <c:v>342.369390832465</c:v>
                </c:pt>
                <c:pt idx="704">
                  <c:v>342.373354461783</c:v>
                </c:pt>
                <c:pt idx="705">
                  <c:v>342.37311161627</c:v>
                </c:pt>
                <c:pt idx="706">
                  <c:v>342.373606869815</c:v>
                </c:pt>
                <c:pt idx="707">
                  <c:v>342.373595380376</c:v>
                </c:pt>
                <c:pt idx="708">
                  <c:v>342.374439857044</c:v>
                </c:pt>
                <c:pt idx="709">
                  <c:v>342.376742527609</c:v>
                </c:pt>
                <c:pt idx="710">
                  <c:v>342.372748649548</c:v>
                </c:pt>
                <c:pt idx="711">
                  <c:v>342.375291244057</c:v>
                </c:pt>
                <c:pt idx="712">
                  <c:v>342.375144542993</c:v>
                </c:pt>
                <c:pt idx="713">
                  <c:v>342.374781176409</c:v>
                </c:pt>
                <c:pt idx="714">
                  <c:v>342.371790905178</c:v>
                </c:pt>
                <c:pt idx="715">
                  <c:v>342.374992265927</c:v>
                </c:pt>
                <c:pt idx="716">
                  <c:v>342.371685868601</c:v>
                </c:pt>
                <c:pt idx="717">
                  <c:v>342.374442678236</c:v>
                </c:pt>
                <c:pt idx="718">
                  <c:v>342.371086111234</c:v>
                </c:pt>
                <c:pt idx="719">
                  <c:v>342.372637841745</c:v>
                </c:pt>
                <c:pt idx="720">
                  <c:v>342.367742896988</c:v>
                </c:pt>
                <c:pt idx="721">
                  <c:v>342.365986292208</c:v>
                </c:pt>
                <c:pt idx="722">
                  <c:v>342.367664787408</c:v>
                </c:pt>
                <c:pt idx="723">
                  <c:v>342.369095031862</c:v>
                </c:pt>
                <c:pt idx="724">
                  <c:v>342.363260999173</c:v>
                </c:pt>
                <c:pt idx="725">
                  <c:v>342.369649206744</c:v>
                </c:pt>
                <c:pt idx="726">
                  <c:v>342.363485908642</c:v>
                </c:pt>
                <c:pt idx="727">
                  <c:v>342.363563022665</c:v>
                </c:pt>
                <c:pt idx="728">
                  <c:v>342.367883991254</c:v>
                </c:pt>
                <c:pt idx="729">
                  <c:v>342.36247689062</c:v>
                </c:pt>
                <c:pt idx="730">
                  <c:v>342.360338821478</c:v>
                </c:pt>
                <c:pt idx="731">
                  <c:v>342.362707434008</c:v>
                </c:pt>
                <c:pt idx="732">
                  <c:v>342.366061873931</c:v>
                </c:pt>
                <c:pt idx="733">
                  <c:v>342.361421455613</c:v>
                </c:pt>
                <c:pt idx="734">
                  <c:v>342.357214182287</c:v>
                </c:pt>
                <c:pt idx="735">
                  <c:v>342.36477854731</c:v>
                </c:pt>
                <c:pt idx="736">
                  <c:v>342.359392287611</c:v>
                </c:pt>
                <c:pt idx="737">
                  <c:v>342.36265883586</c:v>
                </c:pt>
                <c:pt idx="738">
                  <c:v>342.361206701147</c:v>
                </c:pt>
                <c:pt idx="739">
                  <c:v>342.361279352544</c:v>
                </c:pt>
                <c:pt idx="740">
                  <c:v>342.360822792993</c:v>
                </c:pt>
                <c:pt idx="741">
                  <c:v>342.363620064851</c:v>
                </c:pt>
                <c:pt idx="742">
                  <c:v>342.359359734276</c:v>
                </c:pt>
                <c:pt idx="743">
                  <c:v>342.359066468789</c:v>
                </c:pt>
                <c:pt idx="744">
                  <c:v>342.357942141261</c:v>
                </c:pt>
                <c:pt idx="745">
                  <c:v>342.360975419929</c:v>
                </c:pt>
                <c:pt idx="746">
                  <c:v>342.360760754338</c:v>
                </c:pt>
                <c:pt idx="747">
                  <c:v>342.359971336519</c:v>
                </c:pt>
                <c:pt idx="748">
                  <c:v>342.359561597219</c:v>
                </c:pt>
                <c:pt idx="749">
                  <c:v>342.359322267781</c:v>
                </c:pt>
                <c:pt idx="750">
                  <c:v>342.361114632949</c:v>
                </c:pt>
                <c:pt idx="751">
                  <c:v>342.360921760727</c:v>
                </c:pt>
                <c:pt idx="752">
                  <c:v>342.357503118432</c:v>
                </c:pt>
                <c:pt idx="753">
                  <c:v>342.360906970902</c:v>
                </c:pt>
                <c:pt idx="754">
                  <c:v>342.365276814017</c:v>
                </c:pt>
                <c:pt idx="755">
                  <c:v>342.36282869661</c:v>
                </c:pt>
                <c:pt idx="756">
                  <c:v>342.36126119321</c:v>
                </c:pt>
                <c:pt idx="757">
                  <c:v>342.358380687825</c:v>
                </c:pt>
                <c:pt idx="758">
                  <c:v>342.357624648062</c:v>
                </c:pt>
                <c:pt idx="759">
                  <c:v>342.356687412984</c:v>
                </c:pt>
                <c:pt idx="760">
                  <c:v>342.357931361448</c:v>
                </c:pt>
                <c:pt idx="761">
                  <c:v>342.354487750486</c:v>
                </c:pt>
                <c:pt idx="762">
                  <c:v>342.353243119466</c:v>
                </c:pt>
                <c:pt idx="763">
                  <c:v>342.353255581077</c:v>
                </c:pt>
                <c:pt idx="764">
                  <c:v>342.354601226119</c:v>
                </c:pt>
                <c:pt idx="765">
                  <c:v>342.352457407387</c:v>
                </c:pt>
                <c:pt idx="766">
                  <c:v>342.35333667203</c:v>
                </c:pt>
                <c:pt idx="767">
                  <c:v>342.353656396343</c:v>
                </c:pt>
                <c:pt idx="768">
                  <c:v>342.353569726655</c:v>
                </c:pt>
                <c:pt idx="769">
                  <c:v>342.353328653613</c:v>
                </c:pt>
                <c:pt idx="770">
                  <c:v>342.35396895778</c:v>
                </c:pt>
                <c:pt idx="771">
                  <c:v>342.353173000202</c:v>
                </c:pt>
                <c:pt idx="772">
                  <c:v>342.353730152361</c:v>
                </c:pt>
                <c:pt idx="773">
                  <c:v>342.355904567982</c:v>
                </c:pt>
                <c:pt idx="774">
                  <c:v>342.353177067128</c:v>
                </c:pt>
                <c:pt idx="775">
                  <c:v>342.353428559805</c:v>
                </c:pt>
                <c:pt idx="776">
                  <c:v>342.353384745561</c:v>
                </c:pt>
                <c:pt idx="777">
                  <c:v>342.352225391176</c:v>
                </c:pt>
                <c:pt idx="778">
                  <c:v>342.352164806738</c:v>
                </c:pt>
                <c:pt idx="779">
                  <c:v>342.353011390876</c:v>
                </c:pt>
                <c:pt idx="780">
                  <c:v>342.350716842066</c:v>
                </c:pt>
                <c:pt idx="781">
                  <c:v>342.35338126951</c:v>
                </c:pt>
                <c:pt idx="782">
                  <c:v>342.352107907582</c:v>
                </c:pt>
                <c:pt idx="783">
                  <c:v>342.352701619082</c:v>
                </c:pt>
                <c:pt idx="784">
                  <c:v>342.351623192037</c:v>
                </c:pt>
                <c:pt idx="785">
                  <c:v>342.351203825981</c:v>
                </c:pt>
                <c:pt idx="786">
                  <c:v>342.352792912484</c:v>
                </c:pt>
                <c:pt idx="787">
                  <c:v>342.352858222461</c:v>
                </c:pt>
                <c:pt idx="788">
                  <c:v>342.35520992136</c:v>
                </c:pt>
                <c:pt idx="789">
                  <c:v>342.353450428277</c:v>
                </c:pt>
                <c:pt idx="790">
                  <c:v>342.3514122211</c:v>
                </c:pt>
                <c:pt idx="791">
                  <c:v>342.351970203686</c:v>
                </c:pt>
                <c:pt idx="792">
                  <c:v>342.354469711569</c:v>
                </c:pt>
                <c:pt idx="793">
                  <c:v>342.352691103301</c:v>
                </c:pt>
                <c:pt idx="794">
                  <c:v>342.354502183262</c:v>
                </c:pt>
                <c:pt idx="795">
                  <c:v>342.353949474761</c:v>
                </c:pt>
                <c:pt idx="796">
                  <c:v>342.352774987045</c:v>
                </c:pt>
                <c:pt idx="797">
                  <c:v>342.353541902207</c:v>
                </c:pt>
                <c:pt idx="798">
                  <c:v>342.353768275298</c:v>
                </c:pt>
                <c:pt idx="799">
                  <c:v>342.353725370761</c:v>
                </c:pt>
                <c:pt idx="800">
                  <c:v>342.353252512497</c:v>
                </c:pt>
                <c:pt idx="801">
                  <c:v>342.352060749268</c:v>
                </c:pt>
                <c:pt idx="802">
                  <c:v>342.351797682249</c:v>
                </c:pt>
                <c:pt idx="803">
                  <c:v>342.353361225752</c:v>
                </c:pt>
                <c:pt idx="804">
                  <c:v>342.352764386422</c:v>
                </c:pt>
                <c:pt idx="805">
                  <c:v>342.352857448479</c:v>
                </c:pt>
                <c:pt idx="806">
                  <c:v>342.353880769553</c:v>
                </c:pt>
                <c:pt idx="807">
                  <c:v>342.353031277963</c:v>
                </c:pt>
                <c:pt idx="808">
                  <c:v>342.353136350688</c:v>
                </c:pt>
                <c:pt idx="809">
                  <c:v>342.353101868881</c:v>
                </c:pt>
                <c:pt idx="810">
                  <c:v>342.351790090723</c:v>
                </c:pt>
                <c:pt idx="811">
                  <c:v>342.354384250693</c:v>
                </c:pt>
                <c:pt idx="812">
                  <c:v>342.353254883808</c:v>
                </c:pt>
                <c:pt idx="813">
                  <c:v>342.352516959568</c:v>
                </c:pt>
                <c:pt idx="814">
                  <c:v>342.353339138942</c:v>
                </c:pt>
                <c:pt idx="815">
                  <c:v>342.351964239541</c:v>
                </c:pt>
                <c:pt idx="816">
                  <c:v>342.355156245846</c:v>
                </c:pt>
                <c:pt idx="817">
                  <c:v>342.353350003032</c:v>
                </c:pt>
                <c:pt idx="818">
                  <c:v>342.353945080456</c:v>
                </c:pt>
                <c:pt idx="819">
                  <c:v>342.354599945277</c:v>
                </c:pt>
                <c:pt idx="820">
                  <c:v>342.354924904278</c:v>
                </c:pt>
                <c:pt idx="821">
                  <c:v>342.354913361872</c:v>
                </c:pt>
                <c:pt idx="822">
                  <c:v>342.355481350037</c:v>
                </c:pt>
                <c:pt idx="823">
                  <c:v>342.354755977311</c:v>
                </c:pt>
                <c:pt idx="824">
                  <c:v>342.355658716642</c:v>
                </c:pt>
                <c:pt idx="825">
                  <c:v>342.356096034831</c:v>
                </c:pt>
                <c:pt idx="826">
                  <c:v>342.356096810209</c:v>
                </c:pt>
                <c:pt idx="827">
                  <c:v>342.357705006235</c:v>
                </c:pt>
                <c:pt idx="828">
                  <c:v>342.356643620418</c:v>
                </c:pt>
                <c:pt idx="829">
                  <c:v>342.356860151385</c:v>
                </c:pt>
                <c:pt idx="830">
                  <c:v>342.356166836421</c:v>
                </c:pt>
                <c:pt idx="831">
                  <c:v>342.355782596027</c:v>
                </c:pt>
                <c:pt idx="832">
                  <c:v>342.35628820855</c:v>
                </c:pt>
                <c:pt idx="833">
                  <c:v>342.355660554937</c:v>
                </c:pt>
                <c:pt idx="834">
                  <c:v>342.355493143577</c:v>
                </c:pt>
                <c:pt idx="835">
                  <c:v>342.356520576014</c:v>
                </c:pt>
                <c:pt idx="836">
                  <c:v>342.356586766599</c:v>
                </c:pt>
                <c:pt idx="837">
                  <c:v>342.356896190598</c:v>
                </c:pt>
                <c:pt idx="838">
                  <c:v>342.357047481229</c:v>
                </c:pt>
                <c:pt idx="839">
                  <c:v>342.357120084818</c:v>
                </c:pt>
                <c:pt idx="840">
                  <c:v>342.357236197335</c:v>
                </c:pt>
                <c:pt idx="841">
                  <c:v>342.356433733619</c:v>
                </c:pt>
                <c:pt idx="842">
                  <c:v>342.35747203403</c:v>
                </c:pt>
                <c:pt idx="843">
                  <c:v>342.356814793925</c:v>
                </c:pt>
                <c:pt idx="844">
                  <c:v>342.357433338261</c:v>
                </c:pt>
                <c:pt idx="845">
                  <c:v>342.357208677525</c:v>
                </c:pt>
                <c:pt idx="846">
                  <c:v>342.35755000335</c:v>
                </c:pt>
                <c:pt idx="847">
                  <c:v>342.358230651357</c:v>
                </c:pt>
                <c:pt idx="848">
                  <c:v>342.358689398245</c:v>
                </c:pt>
                <c:pt idx="849">
                  <c:v>342.357323008804</c:v>
                </c:pt>
                <c:pt idx="850">
                  <c:v>342.357635642955</c:v>
                </c:pt>
                <c:pt idx="851">
                  <c:v>342.357336741433</c:v>
                </c:pt>
                <c:pt idx="852">
                  <c:v>342.357650791518</c:v>
                </c:pt>
                <c:pt idx="853">
                  <c:v>342.356818388026</c:v>
                </c:pt>
                <c:pt idx="854">
                  <c:v>342.356836624079</c:v>
                </c:pt>
                <c:pt idx="855">
                  <c:v>342.356583243056</c:v>
                </c:pt>
                <c:pt idx="856">
                  <c:v>342.356860234782</c:v>
                </c:pt>
                <c:pt idx="857">
                  <c:v>342.357621700844</c:v>
                </c:pt>
                <c:pt idx="858">
                  <c:v>342.356883226587</c:v>
                </c:pt>
                <c:pt idx="859">
                  <c:v>342.358246742726</c:v>
                </c:pt>
                <c:pt idx="860">
                  <c:v>342.358359092591</c:v>
                </c:pt>
                <c:pt idx="861">
                  <c:v>342.359543946759</c:v>
                </c:pt>
                <c:pt idx="862">
                  <c:v>342.35825244679</c:v>
                </c:pt>
                <c:pt idx="863">
                  <c:v>342.358374599805</c:v>
                </c:pt>
                <c:pt idx="864">
                  <c:v>342.35812811098</c:v>
                </c:pt>
                <c:pt idx="865">
                  <c:v>342.358019420687</c:v>
                </c:pt>
                <c:pt idx="866">
                  <c:v>342.357764183525</c:v>
                </c:pt>
                <c:pt idx="867">
                  <c:v>342.35719924587</c:v>
                </c:pt>
                <c:pt idx="868">
                  <c:v>342.357778449301</c:v>
                </c:pt>
                <c:pt idx="869">
                  <c:v>342.357739933299</c:v>
                </c:pt>
                <c:pt idx="870">
                  <c:v>342.357792864334</c:v>
                </c:pt>
                <c:pt idx="871">
                  <c:v>342.356936136047</c:v>
                </c:pt>
                <c:pt idx="872">
                  <c:v>342.356806762254</c:v>
                </c:pt>
                <c:pt idx="873">
                  <c:v>342.356657316964</c:v>
                </c:pt>
                <c:pt idx="874">
                  <c:v>342.35716134844</c:v>
                </c:pt>
                <c:pt idx="875">
                  <c:v>342.357125852375</c:v>
                </c:pt>
                <c:pt idx="876">
                  <c:v>342.356776092104</c:v>
                </c:pt>
                <c:pt idx="877">
                  <c:v>342.357590719011</c:v>
                </c:pt>
                <c:pt idx="878">
                  <c:v>342.357328793811</c:v>
                </c:pt>
                <c:pt idx="879">
                  <c:v>342.356023660188</c:v>
                </c:pt>
                <c:pt idx="880">
                  <c:v>342.357508708351</c:v>
                </c:pt>
                <c:pt idx="881">
                  <c:v>342.357571559164</c:v>
                </c:pt>
                <c:pt idx="882">
                  <c:v>342.356837065377</c:v>
                </c:pt>
                <c:pt idx="883">
                  <c:v>342.357280206396</c:v>
                </c:pt>
                <c:pt idx="884">
                  <c:v>342.357831756517</c:v>
                </c:pt>
                <c:pt idx="885">
                  <c:v>342.358184035572</c:v>
                </c:pt>
                <c:pt idx="886">
                  <c:v>342.35809968072</c:v>
                </c:pt>
                <c:pt idx="887">
                  <c:v>342.358202214462</c:v>
                </c:pt>
                <c:pt idx="888">
                  <c:v>342.357959042899</c:v>
                </c:pt>
                <c:pt idx="889">
                  <c:v>342.35579956888</c:v>
                </c:pt>
                <c:pt idx="890">
                  <c:v>342.357422759506</c:v>
                </c:pt>
                <c:pt idx="891">
                  <c:v>342.357352136568</c:v>
                </c:pt>
                <c:pt idx="892">
                  <c:v>342.357646753383</c:v>
                </c:pt>
                <c:pt idx="893">
                  <c:v>342.356698273253</c:v>
                </c:pt>
                <c:pt idx="894">
                  <c:v>342.357271397288</c:v>
                </c:pt>
                <c:pt idx="895">
                  <c:v>342.357271728631</c:v>
                </c:pt>
                <c:pt idx="896">
                  <c:v>342.357095077868</c:v>
                </c:pt>
                <c:pt idx="897">
                  <c:v>342.356479152179</c:v>
                </c:pt>
                <c:pt idx="898">
                  <c:v>342.356699825221</c:v>
                </c:pt>
                <c:pt idx="899">
                  <c:v>342.356015073745</c:v>
                </c:pt>
                <c:pt idx="900">
                  <c:v>342.356402778121</c:v>
                </c:pt>
                <c:pt idx="901">
                  <c:v>342.3562948098</c:v>
                </c:pt>
                <c:pt idx="902">
                  <c:v>342.356192338937</c:v>
                </c:pt>
                <c:pt idx="903">
                  <c:v>342.355593559582</c:v>
                </c:pt>
                <c:pt idx="904">
                  <c:v>342.356811916923</c:v>
                </c:pt>
                <c:pt idx="905">
                  <c:v>342.356076652868</c:v>
                </c:pt>
                <c:pt idx="906">
                  <c:v>342.356344000803</c:v>
                </c:pt>
                <c:pt idx="907">
                  <c:v>342.3570840197</c:v>
                </c:pt>
                <c:pt idx="908">
                  <c:v>342.356819449517</c:v>
                </c:pt>
                <c:pt idx="909">
                  <c:v>342.356100210838</c:v>
                </c:pt>
                <c:pt idx="910">
                  <c:v>342.356663144819</c:v>
                </c:pt>
                <c:pt idx="911">
                  <c:v>342.356443807869</c:v>
                </c:pt>
                <c:pt idx="912">
                  <c:v>342.356000753495</c:v>
                </c:pt>
                <c:pt idx="913">
                  <c:v>342.356684168036</c:v>
                </c:pt>
                <c:pt idx="914">
                  <c:v>342.356924366846</c:v>
                </c:pt>
                <c:pt idx="915">
                  <c:v>342.356832258017</c:v>
                </c:pt>
                <c:pt idx="916">
                  <c:v>342.35591282001</c:v>
                </c:pt>
                <c:pt idx="917">
                  <c:v>342.355773285914</c:v>
                </c:pt>
                <c:pt idx="918">
                  <c:v>342.356097303418</c:v>
                </c:pt>
                <c:pt idx="919">
                  <c:v>342.355989213321</c:v>
                </c:pt>
                <c:pt idx="920">
                  <c:v>342.356540387846</c:v>
                </c:pt>
                <c:pt idx="921">
                  <c:v>342.35638482985</c:v>
                </c:pt>
                <c:pt idx="922">
                  <c:v>342.355935718427</c:v>
                </c:pt>
                <c:pt idx="923">
                  <c:v>342.356030881169</c:v>
                </c:pt>
                <c:pt idx="924">
                  <c:v>342.355971812718</c:v>
                </c:pt>
                <c:pt idx="925">
                  <c:v>342.355910227598</c:v>
                </c:pt>
                <c:pt idx="926">
                  <c:v>342.355716370568</c:v>
                </c:pt>
                <c:pt idx="927">
                  <c:v>342.355880405068</c:v>
                </c:pt>
                <c:pt idx="928">
                  <c:v>342.356415181466</c:v>
                </c:pt>
                <c:pt idx="929">
                  <c:v>342.356407943092</c:v>
                </c:pt>
                <c:pt idx="930">
                  <c:v>342.356031562289</c:v>
                </c:pt>
                <c:pt idx="931">
                  <c:v>342.355906299976</c:v>
                </c:pt>
                <c:pt idx="932">
                  <c:v>342.356017464124</c:v>
                </c:pt>
                <c:pt idx="933">
                  <c:v>342.356021618708</c:v>
                </c:pt>
                <c:pt idx="934">
                  <c:v>342.355433776105</c:v>
                </c:pt>
                <c:pt idx="935">
                  <c:v>342.35537637282</c:v>
                </c:pt>
                <c:pt idx="936">
                  <c:v>342.35561647855</c:v>
                </c:pt>
                <c:pt idx="937">
                  <c:v>342.355597995372</c:v>
                </c:pt>
                <c:pt idx="938">
                  <c:v>342.355630013307</c:v>
                </c:pt>
                <c:pt idx="939">
                  <c:v>342.355571476739</c:v>
                </c:pt>
                <c:pt idx="940">
                  <c:v>342.35500282047</c:v>
                </c:pt>
                <c:pt idx="941">
                  <c:v>342.355182840739</c:v>
                </c:pt>
                <c:pt idx="942">
                  <c:v>342.354972220026</c:v>
                </c:pt>
                <c:pt idx="943">
                  <c:v>342.355083432937</c:v>
                </c:pt>
                <c:pt idx="944">
                  <c:v>342.354992053738</c:v>
                </c:pt>
                <c:pt idx="945">
                  <c:v>342.355258153649</c:v>
                </c:pt>
                <c:pt idx="946">
                  <c:v>342.354923293614</c:v>
                </c:pt>
                <c:pt idx="947">
                  <c:v>342.35515076795</c:v>
                </c:pt>
                <c:pt idx="948">
                  <c:v>342.354721750285</c:v>
                </c:pt>
                <c:pt idx="949">
                  <c:v>342.355278192938</c:v>
                </c:pt>
                <c:pt idx="950">
                  <c:v>342.355728431876</c:v>
                </c:pt>
                <c:pt idx="951">
                  <c:v>342.355712235426</c:v>
                </c:pt>
                <c:pt idx="952">
                  <c:v>342.35521306518</c:v>
                </c:pt>
                <c:pt idx="953">
                  <c:v>342.355938646602</c:v>
                </c:pt>
                <c:pt idx="954">
                  <c:v>342.356337800729</c:v>
                </c:pt>
                <c:pt idx="955">
                  <c:v>342.355650843353</c:v>
                </c:pt>
                <c:pt idx="956">
                  <c:v>342.355476450168</c:v>
                </c:pt>
                <c:pt idx="957">
                  <c:v>342.355352607568</c:v>
                </c:pt>
                <c:pt idx="958">
                  <c:v>342.355286546933</c:v>
                </c:pt>
                <c:pt idx="959">
                  <c:v>342.355731300559</c:v>
                </c:pt>
                <c:pt idx="960">
                  <c:v>342.355248359977</c:v>
                </c:pt>
                <c:pt idx="961">
                  <c:v>342.35541577807</c:v>
                </c:pt>
                <c:pt idx="962">
                  <c:v>342.355207462985</c:v>
                </c:pt>
                <c:pt idx="963">
                  <c:v>342.355574777457</c:v>
                </c:pt>
                <c:pt idx="964">
                  <c:v>342.35572775213</c:v>
                </c:pt>
                <c:pt idx="965">
                  <c:v>342.355566986009</c:v>
                </c:pt>
                <c:pt idx="966">
                  <c:v>342.355956663363</c:v>
                </c:pt>
                <c:pt idx="967">
                  <c:v>342.35508789481</c:v>
                </c:pt>
                <c:pt idx="968">
                  <c:v>342.356084236186</c:v>
                </c:pt>
                <c:pt idx="969">
                  <c:v>342.35606956798</c:v>
                </c:pt>
                <c:pt idx="970">
                  <c:v>342.356055985798</c:v>
                </c:pt>
                <c:pt idx="971">
                  <c:v>342.356192415352</c:v>
                </c:pt>
                <c:pt idx="972">
                  <c:v>342.355745341547</c:v>
                </c:pt>
                <c:pt idx="973">
                  <c:v>342.355823955953</c:v>
                </c:pt>
                <c:pt idx="974">
                  <c:v>342.35549282534</c:v>
                </c:pt>
                <c:pt idx="975">
                  <c:v>342.355838154733</c:v>
                </c:pt>
                <c:pt idx="976">
                  <c:v>342.355149234985</c:v>
                </c:pt>
                <c:pt idx="977">
                  <c:v>342.355709917023</c:v>
                </c:pt>
                <c:pt idx="978">
                  <c:v>342.355382519861</c:v>
                </c:pt>
                <c:pt idx="979">
                  <c:v>342.355691947133</c:v>
                </c:pt>
                <c:pt idx="980">
                  <c:v>342.356075307314</c:v>
                </c:pt>
                <c:pt idx="981">
                  <c:v>342.355853185813</c:v>
                </c:pt>
                <c:pt idx="982">
                  <c:v>342.355726726137</c:v>
                </c:pt>
                <c:pt idx="983">
                  <c:v>342.356069874078</c:v>
                </c:pt>
                <c:pt idx="984">
                  <c:v>342.355751618945</c:v>
                </c:pt>
                <c:pt idx="985">
                  <c:v>342.3559778323</c:v>
                </c:pt>
                <c:pt idx="986">
                  <c:v>342.356080040257</c:v>
                </c:pt>
                <c:pt idx="987">
                  <c:v>342.355916013058</c:v>
                </c:pt>
                <c:pt idx="988">
                  <c:v>342.356069465598</c:v>
                </c:pt>
                <c:pt idx="989">
                  <c:v>342.355837614747</c:v>
                </c:pt>
                <c:pt idx="990">
                  <c:v>342.35582804116</c:v>
                </c:pt>
                <c:pt idx="991">
                  <c:v>342.355705250101</c:v>
                </c:pt>
                <c:pt idx="992">
                  <c:v>342.355785095396</c:v>
                </c:pt>
                <c:pt idx="993">
                  <c:v>342.355843225346</c:v>
                </c:pt>
                <c:pt idx="994">
                  <c:v>342.355623636189</c:v>
                </c:pt>
                <c:pt idx="995">
                  <c:v>342.356000804991</c:v>
                </c:pt>
                <c:pt idx="996">
                  <c:v>342.355778270374</c:v>
                </c:pt>
                <c:pt idx="997">
                  <c:v>342.355371244717</c:v>
                </c:pt>
                <c:pt idx="998">
                  <c:v>342.355778104191</c:v>
                </c:pt>
                <c:pt idx="999">
                  <c:v>342.35576878508</c:v>
                </c:pt>
                <c:pt idx="1000">
                  <c:v>342.355861584551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94.093452930749</c:v>
                </c:pt>
                <c:pt idx="1">
                  <c:v>940.934529307492</c:v>
                </c:pt>
                <c:pt idx="2">
                  <c:v>890.415102580194</c:v>
                </c:pt>
                <c:pt idx="3">
                  <c:v>853.608418197843</c:v>
                </c:pt>
                <c:pt idx="4">
                  <c:v>843.412022593304</c:v>
                </c:pt>
                <c:pt idx="5">
                  <c:v>826.105170497903</c:v>
                </c:pt>
                <c:pt idx="6">
                  <c:v>816.930402725087</c:v>
                </c:pt>
                <c:pt idx="7">
                  <c:v>800.126007077153</c:v>
                </c:pt>
                <c:pt idx="8">
                  <c:v>791.205582887551</c:v>
                </c:pt>
                <c:pt idx="9">
                  <c:v>774.386524537684</c:v>
                </c:pt>
                <c:pt idx="10">
                  <c:v>765.508707752722</c:v>
                </c:pt>
                <c:pt idx="11">
                  <c:v>748.530481238327</c:v>
                </c:pt>
                <c:pt idx="12">
                  <c:v>739.616040502349</c:v>
                </c:pt>
                <c:pt idx="13">
                  <c:v>722.431030087504</c:v>
                </c:pt>
                <c:pt idx="14">
                  <c:v>713.445614127204</c:v>
                </c:pt>
                <c:pt idx="15">
                  <c:v>696.039026034935</c:v>
                </c:pt>
                <c:pt idx="16">
                  <c:v>686.966420694643</c:v>
                </c:pt>
                <c:pt idx="17">
                  <c:v>669.335767774085</c:v>
                </c:pt>
                <c:pt idx="18">
                  <c:v>660.167756224648</c:v>
                </c:pt>
                <c:pt idx="19">
                  <c:v>642.314965575611</c:v>
                </c:pt>
                <c:pt idx="20">
                  <c:v>633.04689290373</c:v>
                </c:pt>
                <c:pt idx="21">
                  <c:v>614.974877239984</c:v>
                </c:pt>
                <c:pt idx="22">
                  <c:v>605.603488091525</c:v>
                </c:pt>
                <c:pt idx="23">
                  <c:v>587.314502606612</c:v>
                </c:pt>
                <c:pt idx="24">
                  <c:v>577.83677628854</c:v>
                </c:pt>
                <c:pt idx="25">
                  <c:v>559.331538582364</c:v>
                </c:pt>
                <c:pt idx="26">
                  <c:v>549.743984377495</c:v>
                </c:pt>
                <c:pt idx="27">
                  <c:v>531.021118120182</c:v>
                </c:pt>
                <c:pt idx="28">
                  <c:v>521.00439676858</c:v>
                </c:pt>
                <c:pt idx="29">
                  <c:v>501.431084543645</c:v>
                </c:pt>
                <c:pt idx="30">
                  <c:v>490.95003566247</c:v>
                </c:pt>
                <c:pt idx="31">
                  <c:v>470.467264653746</c:v>
                </c:pt>
                <c:pt idx="32">
                  <c:v>428.155594809914</c:v>
                </c:pt>
                <c:pt idx="33">
                  <c:v>408.351398834906</c:v>
                </c:pt>
                <c:pt idx="34">
                  <c:v>392.995332981707</c:v>
                </c:pt>
                <c:pt idx="35">
                  <c:v>390.441789654646</c:v>
                </c:pt>
                <c:pt idx="36">
                  <c:v>390.356562173987</c:v>
                </c:pt>
                <c:pt idx="37">
                  <c:v>382.344648126734</c:v>
                </c:pt>
                <c:pt idx="38">
                  <c:v>382.199458773453</c:v>
                </c:pt>
                <c:pt idx="39">
                  <c:v>375.174972848501</c:v>
                </c:pt>
                <c:pt idx="40">
                  <c:v>374.989064744393</c:v>
                </c:pt>
                <c:pt idx="41">
                  <c:v>367.928794578425</c:v>
                </c:pt>
                <c:pt idx="42">
                  <c:v>367.711508942436</c:v>
                </c:pt>
                <c:pt idx="43">
                  <c:v>360.527576457627</c:v>
                </c:pt>
                <c:pt idx="44">
                  <c:v>360.283837289598</c:v>
                </c:pt>
                <c:pt idx="45">
                  <c:v>352.939654537144</c:v>
                </c:pt>
                <c:pt idx="46">
                  <c:v>352.672970759723</c:v>
                </c:pt>
                <c:pt idx="47">
                  <c:v>345.160306082006</c:v>
                </c:pt>
                <c:pt idx="48">
                  <c:v>344.87542301955</c:v>
                </c:pt>
                <c:pt idx="49">
                  <c:v>337.209807526065</c:v>
                </c:pt>
                <c:pt idx="50">
                  <c:v>336.909934224942</c:v>
                </c:pt>
                <c:pt idx="51">
                  <c:v>329.102304137098</c:v>
                </c:pt>
                <c:pt idx="52">
                  <c:v>328.78970384056</c:v>
                </c:pt>
                <c:pt idx="53">
                  <c:v>320.857600401825</c:v>
                </c:pt>
                <c:pt idx="54">
                  <c:v>320.535801685942</c:v>
                </c:pt>
                <c:pt idx="55">
                  <c:v>312.514750354585</c:v>
                </c:pt>
                <c:pt idx="56">
                  <c:v>312.186411235274</c:v>
                </c:pt>
                <c:pt idx="57">
                  <c:v>304.111604160877</c:v>
                </c:pt>
                <c:pt idx="58">
                  <c:v>303.750370146235</c:v>
                </c:pt>
                <c:pt idx="59">
                  <c:v>295.692402330159</c:v>
                </c:pt>
                <c:pt idx="60">
                  <c:v>295.31875725112</c:v>
                </c:pt>
                <c:pt idx="61">
                  <c:v>287.419742242996</c:v>
                </c:pt>
                <c:pt idx="62">
                  <c:v>285.438594137966</c:v>
                </c:pt>
                <c:pt idx="63">
                  <c:v>269.888886313491</c:v>
                </c:pt>
                <c:pt idx="64">
                  <c:v>260.90650981855</c:v>
                </c:pt>
                <c:pt idx="65">
                  <c:v>254.594917647619</c:v>
                </c:pt>
                <c:pt idx="66">
                  <c:v>246.407339811695</c:v>
                </c:pt>
                <c:pt idx="67">
                  <c:v>244.878904050149</c:v>
                </c:pt>
                <c:pt idx="68">
                  <c:v>245.526105009537</c:v>
                </c:pt>
                <c:pt idx="69">
                  <c:v>244.023081891511</c:v>
                </c:pt>
                <c:pt idx="70">
                  <c:v>244.309311551876</c:v>
                </c:pt>
                <c:pt idx="71">
                  <c:v>239.885249686288</c:v>
                </c:pt>
                <c:pt idx="72">
                  <c:v>239.945874905267</c:v>
                </c:pt>
                <c:pt idx="73">
                  <c:v>236.739292850173</c:v>
                </c:pt>
                <c:pt idx="74">
                  <c:v>236.833201258681</c:v>
                </c:pt>
                <c:pt idx="75">
                  <c:v>233.198520015192</c:v>
                </c:pt>
                <c:pt idx="76">
                  <c:v>233.31279960451</c:v>
                </c:pt>
                <c:pt idx="77">
                  <c:v>229.335911975913</c:v>
                </c:pt>
                <c:pt idx="78">
                  <c:v>229.459863603557</c:v>
                </c:pt>
                <c:pt idx="79">
                  <c:v>225.223036401405</c:v>
                </c:pt>
                <c:pt idx="80">
                  <c:v>225.348971371128</c:v>
                </c:pt>
                <c:pt idx="81">
                  <c:v>220.932635959192</c:v>
                </c:pt>
                <c:pt idx="82">
                  <c:v>219.164735412214</c:v>
                </c:pt>
                <c:pt idx="83">
                  <c:v>219.273432780404</c:v>
                </c:pt>
                <c:pt idx="84">
                  <c:v>215.224133507445</c:v>
                </c:pt>
                <c:pt idx="85">
                  <c:v>215.316061732322</c:v>
                </c:pt>
                <c:pt idx="86">
                  <c:v>210.83052948435</c:v>
                </c:pt>
                <c:pt idx="87">
                  <c:v>206.496322290167</c:v>
                </c:pt>
                <c:pt idx="88">
                  <c:v>204.805703154595</c:v>
                </c:pt>
                <c:pt idx="89">
                  <c:v>204.8513044842</c:v>
                </c:pt>
                <c:pt idx="90">
                  <c:v>201.010659572235</c:v>
                </c:pt>
                <c:pt idx="91">
                  <c:v>197.054234940323</c:v>
                </c:pt>
                <c:pt idx="92">
                  <c:v>195.5247488297</c:v>
                </c:pt>
                <c:pt idx="93">
                  <c:v>195.045982739012</c:v>
                </c:pt>
                <c:pt idx="94">
                  <c:v>188.545046686967</c:v>
                </c:pt>
                <c:pt idx="95">
                  <c:v>184.481091785218</c:v>
                </c:pt>
                <c:pt idx="96">
                  <c:v>181.621256815863</c:v>
                </c:pt>
                <c:pt idx="97">
                  <c:v>177.477684512846</c:v>
                </c:pt>
                <c:pt idx="98">
                  <c:v>174.819465219208</c:v>
                </c:pt>
                <c:pt idx="99">
                  <c:v>175.087816098424</c:v>
                </c:pt>
                <c:pt idx="100">
                  <c:v>173.931395445206</c:v>
                </c:pt>
                <c:pt idx="101">
                  <c:v>174.163112855025</c:v>
                </c:pt>
                <c:pt idx="102">
                  <c:v>173.057468160989</c:v>
                </c:pt>
                <c:pt idx="103">
                  <c:v>173.41484031318</c:v>
                </c:pt>
                <c:pt idx="104">
                  <c:v>170.451220071777</c:v>
                </c:pt>
                <c:pt idx="105">
                  <c:v>168.725333343841</c:v>
                </c:pt>
                <c:pt idx="106">
                  <c:v>169.096084811434</c:v>
                </c:pt>
                <c:pt idx="107">
                  <c:v>166.640116877563</c:v>
                </c:pt>
                <c:pt idx="108">
                  <c:v>167.008541865548</c:v>
                </c:pt>
                <c:pt idx="109">
                  <c:v>164.314512669766</c:v>
                </c:pt>
                <c:pt idx="110">
                  <c:v>164.133211708195</c:v>
                </c:pt>
                <c:pt idx="111">
                  <c:v>164.451321321962</c:v>
                </c:pt>
                <c:pt idx="112">
                  <c:v>161.469301277635</c:v>
                </c:pt>
                <c:pt idx="113">
                  <c:v>158.838941366632</c:v>
                </c:pt>
                <c:pt idx="114">
                  <c:v>158.088210325596</c:v>
                </c:pt>
                <c:pt idx="115">
                  <c:v>158.363582435157</c:v>
                </c:pt>
                <c:pt idx="116">
                  <c:v>155.528911979283</c:v>
                </c:pt>
                <c:pt idx="117">
                  <c:v>154.821496599868</c:v>
                </c:pt>
                <c:pt idx="118">
                  <c:v>154.685470206745</c:v>
                </c:pt>
                <c:pt idx="119">
                  <c:v>151.232303918877</c:v>
                </c:pt>
                <c:pt idx="120">
                  <c:v>150.0679087198</c:v>
                </c:pt>
                <c:pt idx="121">
                  <c:v>150.286433495338</c:v>
                </c:pt>
                <c:pt idx="122">
                  <c:v>149.189359369904</c:v>
                </c:pt>
                <c:pt idx="123">
                  <c:v>149.093298111012</c:v>
                </c:pt>
                <c:pt idx="124">
                  <c:v>146.175916994716</c:v>
                </c:pt>
                <c:pt idx="125">
                  <c:v>142.932494578132</c:v>
                </c:pt>
                <c:pt idx="126">
                  <c:v>140.6763521632</c:v>
                </c:pt>
                <c:pt idx="127">
                  <c:v>139.145778107544</c:v>
                </c:pt>
                <c:pt idx="128">
                  <c:v>136.75613150384</c:v>
                </c:pt>
                <c:pt idx="129">
                  <c:v>135.191455381704</c:v>
                </c:pt>
                <c:pt idx="130">
                  <c:v>134.631770726914</c:v>
                </c:pt>
                <c:pt idx="131">
                  <c:v>134.674451639505</c:v>
                </c:pt>
                <c:pt idx="132">
                  <c:v>133.801501940532</c:v>
                </c:pt>
                <c:pt idx="133">
                  <c:v>133.821029901932</c:v>
                </c:pt>
                <c:pt idx="134">
                  <c:v>132.907742372781</c:v>
                </c:pt>
                <c:pt idx="135">
                  <c:v>132.941398164981</c:v>
                </c:pt>
                <c:pt idx="136">
                  <c:v>130.839858854782</c:v>
                </c:pt>
                <c:pt idx="137">
                  <c:v>129.666821449666</c:v>
                </c:pt>
                <c:pt idx="138">
                  <c:v>129.619109977221</c:v>
                </c:pt>
                <c:pt idx="139">
                  <c:v>128.072500349227</c:v>
                </c:pt>
                <c:pt idx="140">
                  <c:v>127.453638037915</c:v>
                </c:pt>
                <c:pt idx="141">
                  <c:v>127.554227226437</c:v>
                </c:pt>
                <c:pt idx="142">
                  <c:v>126.300873239979</c:v>
                </c:pt>
                <c:pt idx="143">
                  <c:v>126.257667164669</c:v>
                </c:pt>
                <c:pt idx="144">
                  <c:v>123.997593183788</c:v>
                </c:pt>
                <c:pt idx="145">
                  <c:v>122.928769440592</c:v>
                </c:pt>
                <c:pt idx="146">
                  <c:v>123.002105419893</c:v>
                </c:pt>
                <c:pt idx="147">
                  <c:v>122.22426144771</c:v>
                </c:pt>
                <c:pt idx="148">
                  <c:v>122.312211174047</c:v>
                </c:pt>
                <c:pt idx="149">
                  <c:v>121.007201901913</c:v>
                </c:pt>
                <c:pt idx="150">
                  <c:v>119.022510214707</c:v>
                </c:pt>
                <c:pt idx="151">
                  <c:v>118.618605145364</c:v>
                </c:pt>
                <c:pt idx="152">
                  <c:v>118.748502956333</c:v>
                </c:pt>
                <c:pt idx="153">
                  <c:v>117.928597659291</c:v>
                </c:pt>
                <c:pt idx="154">
                  <c:v>117.932354933553</c:v>
                </c:pt>
                <c:pt idx="155">
                  <c:v>116.575256774776</c:v>
                </c:pt>
                <c:pt idx="156">
                  <c:v>114.870724966965</c:v>
                </c:pt>
                <c:pt idx="157">
                  <c:v>113.545823018048</c:v>
                </c:pt>
                <c:pt idx="158">
                  <c:v>112.860121765179</c:v>
                </c:pt>
                <c:pt idx="159">
                  <c:v>112.822745487262</c:v>
                </c:pt>
                <c:pt idx="160">
                  <c:v>110.672216445752</c:v>
                </c:pt>
                <c:pt idx="161">
                  <c:v>110.163826705563</c:v>
                </c:pt>
                <c:pt idx="162">
                  <c:v>110.189211643161</c:v>
                </c:pt>
                <c:pt idx="163">
                  <c:v>109.863306032189</c:v>
                </c:pt>
                <c:pt idx="164">
                  <c:v>109.899250762081</c:v>
                </c:pt>
                <c:pt idx="165">
                  <c:v>109.376656886274</c:v>
                </c:pt>
                <c:pt idx="166">
                  <c:v>109.457375176478</c:v>
                </c:pt>
                <c:pt idx="167">
                  <c:v>108.860720991692</c:v>
                </c:pt>
                <c:pt idx="168">
                  <c:v>108.779648546597</c:v>
                </c:pt>
                <c:pt idx="169">
                  <c:v>107.580825396728</c:v>
                </c:pt>
                <c:pt idx="170">
                  <c:v>107.16778531956</c:v>
                </c:pt>
                <c:pt idx="171">
                  <c:v>107.204329084331</c:v>
                </c:pt>
                <c:pt idx="172">
                  <c:v>106.307370789182</c:v>
                </c:pt>
                <c:pt idx="173">
                  <c:v>106.011726216687</c:v>
                </c:pt>
                <c:pt idx="174">
                  <c:v>106.015443868504</c:v>
                </c:pt>
                <c:pt idx="175">
                  <c:v>105.371753321499</c:v>
                </c:pt>
                <c:pt idx="176">
                  <c:v>105.366457335213</c:v>
                </c:pt>
                <c:pt idx="177">
                  <c:v>104.34054459785</c:v>
                </c:pt>
                <c:pt idx="178">
                  <c:v>103.967930851056</c:v>
                </c:pt>
                <c:pt idx="179">
                  <c:v>103.948214634294</c:v>
                </c:pt>
                <c:pt idx="180">
                  <c:v>103.099802879347</c:v>
                </c:pt>
                <c:pt idx="181">
                  <c:v>103.199567369568</c:v>
                </c:pt>
                <c:pt idx="182">
                  <c:v>101.967914479372</c:v>
                </c:pt>
                <c:pt idx="183">
                  <c:v>101.652133873816</c:v>
                </c:pt>
                <c:pt idx="184">
                  <c:v>101.586502013934</c:v>
                </c:pt>
                <c:pt idx="185">
                  <c:v>101.115644373119</c:v>
                </c:pt>
                <c:pt idx="186">
                  <c:v>101.590434936707</c:v>
                </c:pt>
                <c:pt idx="187">
                  <c:v>100.183550481914</c:v>
                </c:pt>
                <c:pt idx="188">
                  <c:v>99.3958592473602</c:v>
                </c:pt>
                <c:pt idx="189">
                  <c:v>99.5002125343136</c:v>
                </c:pt>
                <c:pt idx="190">
                  <c:v>98.8483607047117</c:v>
                </c:pt>
                <c:pt idx="191">
                  <c:v>99.2175540249192</c:v>
                </c:pt>
                <c:pt idx="192">
                  <c:v>99.4936820447799</c:v>
                </c:pt>
                <c:pt idx="193">
                  <c:v>99.2031364151067</c:v>
                </c:pt>
                <c:pt idx="194">
                  <c:v>99.4016074230419</c:v>
                </c:pt>
                <c:pt idx="195">
                  <c:v>99.2042727812105</c:v>
                </c:pt>
                <c:pt idx="196">
                  <c:v>99.2183617290277</c:v>
                </c:pt>
                <c:pt idx="197">
                  <c:v>99.1108272840636</c:v>
                </c:pt>
                <c:pt idx="198">
                  <c:v>99.0613712634168</c:v>
                </c:pt>
                <c:pt idx="199">
                  <c:v>98.8513717810239</c:v>
                </c:pt>
                <c:pt idx="200">
                  <c:v>98.8073921426495</c:v>
                </c:pt>
                <c:pt idx="201">
                  <c:v>98.3849619161121</c:v>
                </c:pt>
                <c:pt idx="202">
                  <c:v>98.3379397415185</c:v>
                </c:pt>
                <c:pt idx="203">
                  <c:v>98.3133884675363</c:v>
                </c:pt>
                <c:pt idx="204">
                  <c:v>98.1108034425507</c:v>
                </c:pt>
                <c:pt idx="205">
                  <c:v>98.1245862876972</c:v>
                </c:pt>
                <c:pt idx="206">
                  <c:v>97.710325352225</c:v>
                </c:pt>
                <c:pt idx="207">
                  <c:v>97.6924320595018</c:v>
                </c:pt>
                <c:pt idx="208">
                  <c:v>97.0955878258567</c:v>
                </c:pt>
                <c:pt idx="209">
                  <c:v>97.1670863205013</c:v>
                </c:pt>
                <c:pt idx="210">
                  <c:v>97.1134848267529</c:v>
                </c:pt>
                <c:pt idx="211">
                  <c:v>97.1617145903552</c:v>
                </c:pt>
                <c:pt idx="212">
                  <c:v>97.026799527466</c:v>
                </c:pt>
                <c:pt idx="213">
                  <c:v>97.0984675017065</c:v>
                </c:pt>
                <c:pt idx="214">
                  <c:v>96.5043862288257</c:v>
                </c:pt>
                <c:pt idx="215">
                  <c:v>97.4258420613753</c:v>
                </c:pt>
                <c:pt idx="216">
                  <c:v>97.2664117993234</c:v>
                </c:pt>
                <c:pt idx="217">
                  <c:v>97.2323755442994</c:v>
                </c:pt>
                <c:pt idx="218">
                  <c:v>98.1639714479116</c:v>
                </c:pt>
                <c:pt idx="219">
                  <c:v>97.5582774473555</c:v>
                </c:pt>
                <c:pt idx="220">
                  <c:v>97.727515124921</c:v>
                </c:pt>
                <c:pt idx="221">
                  <c:v>97.4049701344325</c:v>
                </c:pt>
                <c:pt idx="222">
                  <c:v>96.7001324434192</c:v>
                </c:pt>
                <c:pt idx="223">
                  <c:v>97.4144692503759</c:v>
                </c:pt>
                <c:pt idx="224">
                  <c:v>96.5553628722981</c:v>
                </c:pt>
                <c:pt idx="225">
                  <c:v>97.0883103424256</c:v>
                </c:pt>
                <c:pt idx="226">
                  <c:v>96.8468301633273</c:v>
                </c:pt>
                <c:pt idx="227">
                  <c:v>96.8267088674509</c:v>
                </c:pt>
                <c:pt idx="228">
                  <c:v>96.5225200576137</c:v>
                </c:pt>
                <c:pt idx="229">
                  <c:v>96.4086086146917</c:v>
                </c:pt>
                <c:pt idx="230">
                  <c:v>96.3249379758783</c:v>
                </c:pt>
                <c:pt idx="231">
                  <c:v>96.1711191016938</c:v>
                </c:pt>
                <c:pt idx="232">
                  <c:v>96.2375772125145</c:v>
                </c:pt>
                <c:pt idx="233">
                  <c:v>96.2206661867402</c:v>
                </c:pt>
                <c:pt idx="234">
                  <c:v>95.8068154091972</c:v>
                </c:pt>
                <c:pt idx="235">
                  <c:v>95.8814419754181</c:v>
                </c:pt>
                <c:pt idx="236">
                  <c:v>95.6632213242755</c:v>
                </c:pt>
                <c:pt idx="237">
                  <c:v>95.6713339815067</c:v>
                </c:pt>
                <c:pt idx="238">
                  <c:v>95.9459309995916</c:v>
                </c:pt>
                <c:pt idx="239">
                  <c:v>95.6274679338579</c:v>
                </c:pt>
                <c:pt idx="240">
                  <c:v>96.1938356069193</c:v>
                </c:pt>
                <c:pt idx="241">
                  <c:v>95.8560135868838</c:v>
                </c:pt>
                <c:pt idx="242">
                  <c:v>95.8654734510447</c:v>
                </c:pt>
                <c:pt idx="243">
                  <c:v>95.8166634030131</c:v>
                </c:pt>
                <c:pt idx="244">
                  <c:v>95.1775768771626</c:v>
                </c:pt>
                <c:pt idx="245">
                  <c:v>95.3822294264222</c:v>
                </c:pt>
                <c:pt idx="246">
                  <c:v>95.7883695873494</c:v>
                </c:pt>
                <c:pt idx="247">
                  <c:v>95.757914041934</c:v>
                </c:pt>
                <c:pt idx="248">
                  <c:v>96.2715258323824</c:v>
                </c:pt>
                <c:pt idx="249">
                  <c:v>96.6500539257669</c:v>
                </c:pt>
                <c:pt idx="250">
                  <c:v>96.2726949305405</c:v>
                </c:pt>
                <c:pt idx="251">
                  <c:v>96.2290950303969</c:v>
                </c:pt>
                <c:pt idx="252">
                  <c:v>96.6202572968493</c:v>
                </c:pt>
                <c:pt idx="253">
                  <c:v>96.2750442750977</c:v>
                </c:pt>
                <c:pt idx="254">
                  <c:v>95.8739210605227</c:v>
                </c:pt>
                <c:pt idx="255">
                  <c:v>95.9584601071473</c:v>
                </c:pt>
                <c:pt idx="256">
                  <c:v>96.2388082504398</c:v>
                </c:pt>
                <c:pt idx="257">
                  <c:v>96.4220094643359</c:v>
                </c:pt>
                <c:pt idx="258">
                  <c:v>96.2883418248937</c:v>
                </c:pt>
                <c:pt idx="259">
                  <c:v>96.1485622612732</c:v>
                </c:pt>
                <c:pt idx="260">
                  <c:v>96.7080616347728</c:v>
                </c:pt>
                <c:pt idx="261">
                  <c:v>96.373188645351</c:v>
                </c:pt>
                <c:pt idx="262">
                  <c:v>96.4414341807771</c:v>
                </c:pt>
                <c:pt idx="263">
                  <c:v>96.3221644506703</c:v>
                </c:pt>
                <c:pt idx="264">
                  <c:v>96.5975201247385</c:v>
                </c:pt>
                <c:pt idx="265">
                  <c:v>96.232174177491</c:v>
                </c:pt>
                <c:pt idx="266">
                  <c:v>96.7703149901433</c:v>
                </c:pt>
                <c:pt idx="267">
                  <c:v>96.1700300215697</c:v>
                </c:pt>
                <c:pt idx="268">
                  <c:v>96.4713057741832</c:v>
                </c:pt>
                <c:pt idx="269">
                  <c:v>96.1323011926736</c:v>
                </c:pt>
                <c:pt idx="270">
                  <c:v>96.3020556441924</c:v>
                </c:pt>
                <c:pt idx="271">
                  <c:v>96.2339095889657</c:v>
                </c:pt>
                <c:pt idx="272">
                  <c:v>96.2945274047983</c:v>
                </c:pt>
                <c:pt idx="273">
                  <c:v>96.3009726566926</c:v>
                </c:pt>
                <c:pt idx="274">
                  <c:v>95.1603221168581</c:v>
                </c:pt>
                <c:pt idx="275">
                  <c:v>95.8877704976139</c:v>
                </c:pt>
                <c:pt idx="276">
                  <c:v>96.2135956332204</c:v>
                </c:pt>
                <c:pt idx="277">
                  <c:v>95.8141073361005</c:v>
                </c:pt>
                <c:pt idx="278">
                  <c:v>96.1781298808202</c:v>
                </c:pt>
                <c:pt idx="279">
                  <c:v>96.1474815259217</c:v>
                </c:pt>
                <c:pt idx="280">
                  <c:v>96.0946092545259</c:v>
                </c:pt>
                <c:pt idx="281">
                  <c:v>96.130381688797</c:v>
                </c:pt>
                <c:pt idx="282">
                  <c:v>96.1404720048654</c:v>
                </c:pt>
                <c:pt idx="283">
                  <c:v>96.2556727332622</c:v>
                </c:pt>
                <c:pt idx="284">
                  <c:v>96.2531851461319</c:v>
                </c:pt>
                <c:pt idx="285">
                  <c:v>96.3899106061497</c:v>
                </c:pt>
                <c:pt idx="286">
                  <c:v>95.9944750957445</c:v>
                </c:pt>
                <c:pt idx="287">
                  <c:v>96.1616955682336</c:v>
                </c:pt>
                <c:pt idx="288">
                  <c:v>96.1260648004773</c:v>
                </c:pt>
                <c:pt idx="289">
                  <c:v>96.1817138169226</c:v>
                </c:pt>
                <c:pt idx="290">
                  <c:v>96.1533074031201</c:v>
                </c:pt>
                <c:pt idx="291">
                  <c:v>96.2542713098276</c:v>
                </c:pt>
                <c:pt idx="292">
                  <c:v>96.2519112614319</c:v>
                </c:pt>
                <c:pt idx="293">
                  <c:v>96.2722251197868</c:v>
                </c:pt>
                <c:pt idx="294">
                  <c:v>96.5530068910057</c:v>
                </c:pt>
                <c:pt idx="295">
                  <c:v>96.1508012262716</c:v>
                </c:pt>
                <c:pt idx="296">
                  <c:v>95.6730081436664</c:v>
                </c:pt>
                <c:pt idx="297">
                  <c:v>95.6145974160268</c:v>
                </c:pt>
                <c:pt idx="298">
                  <c:v>95.6476202143905</c:v>
                </c:pt>
                <c:pt idx="299">
                  <c:v>95.7251488887032</c:v>
                </c:pt>
                <c:pt idx="300">
                  <c:v>95.7615134524141</c:v>
                </c:pt>
                <c:pt idx="301">
                  <c:v>95.6158312803598</c:v>
                </c:pt>
                <c:pt idx="302">
                  <c:v>95.6131144064082</c:v>
                </c:pt>
                <c:pt idx="303">
                  <c:v>95.7951553718095</c:v>
                </c:pt>
                <c:pt idx="304">
                  <c:v>95.7920815116927</c:v>
                </c:pt>
                <c:pt idx="305">
                  <c:v>95.9537241537053</c:v>
                </c:pt>
                <c:pt idx="306">
                  <c:v>95.7716997114738</c:v>
                </c:pt>
                <c:pt idx="307">
                  <c:v>95.9568635420257</c:v>
                </c:pt>
                <c:pt idx="308">
                  <c:v>95.8019549208496</c:v>
                </c:pt>
                <c:pt idx="309">
                  <c:v>95.7875813084647</c:v>
                </c:pt>
                <c:pt idx="310">
                  <c:v>95.7434528491848</c:v>
                </c:pt>
                <c:pt idx="311">
                  <c:v>95.7870302184153</c:v>
                </c:pt>
                <c:pt idx="312">
                  <c:v>95.6968923397477</c:v>
                </c:pt>
                <c:pt idx="313">
                  <c:v>95.7567578414731</c:v>
                </c:pt>
                <c:pt idx="314">
                  <c:v>95.9691539427636</c:v>
                </c:pt>
                <c:pt idx="315">
                  <c:v>95.661443426536</c:v>
                </c:pt>
                <c:pt idx="316">
                  <c:v>95.7915200651167</c:v>
                </c:pt>
                <c:pt idx="317">
                  <c:v>95.9121467595075</c:v>
                </c:pt>
                <c:pt idx="318">
                  <c:v>95.594547293865</c:v>
                </c:pt>
                <c:pt idx="319">
                  <c:v>95.773179978425</c:v>
                </c:pt>
                <c:pt idx="320">
                  <c:v>95.6604772511794</c:v>
                </c:pt>
                <c:pt idx="321">
                  <c:v>95.8170910015099</c:v>
                </c:pt>
                <c:pt idx="322">
                  <c:v>95.6810595096825</c:v>
                </c:pt>
                <c:pt idx="323">
                  <c:v>95.775988681734</c:v>
                </c:pt>
                <c:pt idx="324">
                  <c:v>95.6806422142429</c:v>
                </c:pt>
                <c:pt idx="325">
                  <c:v>95.8623911675137</c:v>
                </c:pt>
                <c:pt idx="326">
                  <c:v>96.0997080036306</c:v>
                </c:pt>
                <c:pt idx="327">
                  <c:v>95.8949362940337</c:v>
                </c:pt>
                <c:pt idx="328">
                  <c:v>95.980472309761</c:v>
                </c:pt>
                <c:pt idx="329">
                  <c:v>95.8051633817561</c:v>
                </c:pt>
                <c:pt idx="330">
                  <c:v>95.8971856642253</c:v>
                </c:pt>
                <c:pt idx="331">
                  <c:v>96.1700353308852</c:v>
                </c:pt>
                <c:pt idx="332">
                  <c:v>96.1737888708373</c:v>
                </c:pt>
                <c:pt idx="333">
                  <c:v>96.1427425567431</c:v>
                </c:pt>
                <c:pt idx="334">
                  <c:v>96.1260518949106</c:v>
                </c:pt>
                <c:pt idx="335">
                  <c:v>96.0837830456058</c:v>
                </c:pt>
                <c:pt idx="336">
                  <c:v>95.9765972598282</c:v>
                </c:pt>
                <c:pt idx="337">
                  <c:v>96.1319264342633</c:v>
                </c:pt>
                <c:pt idx="338">
                  <c:v>96.1003337956121</c:v>
                </c:pt>
                <c:pt idx="339">
                  <c:v>96.0937927778191</c:v>
                </c:pt>
                <c:pt idx="340">
                  <c:v>96.1242947030422</c:v>
                </c:pt>
                <c:pt idx="341">
                  <c:v>96.0720787163949</c:v>
                </c:pt>
                <c:pt idx="342">
                  <c:v>96.0992659347733</c:v>
                </c:pt>
                <c:pt idx="343">
                  <c:v>96.0786246619501</c:v>
                </c:pt>
                <c:pt idx="344">
                  <c:v>96.1083887805622</c:v>
                </c:pt>
                <c:pt idx="345">
                  <c:v>96.0361234963566</c:v>
                </c:pt>
                <c:pt idx="346">
                  <c:v>96.1070856037918</c:v>
                </c:pt>
                <c:pt idx="347">
                  <c:v>96.009865612622</c:v>
                </c:pt>
                <c:pt idx="348">
                  <c:v>96.0648433540322</c:v>
                </c:pt>
                <c:pt idx="349">
                  <c:v>96.0730398110063</c:v>
                </c:pt>
                <c:pt idx="350">
                  <c:v>96.0479231530624</c:v>
                </c:pt>
                <c:pt idx="351">
                  <c:v>95.8842531004176</c:v>
                </c:pt>
                <c:pt idx="352">
                  <c:v>96.0722861953618</c:v>
                </c:pt>
                <c:pt idx="353">
                  <c:v>96.1494710856946</c:v>
                </c:pt>
                <c:pt idx="354">
                  <c:v>96.2035155275221</c:v>
                </c:pt>
                <c:pt idx="355">
                  <c:v>96.2816265669276</c:v>
                </c:pt>
                <c:pt idx="356">
                  <c:v>96.1953996789715</c:v>
                </c:pt>
                <c:pt idx="357">
                  <c:v>96.1864391852125</c:v>
                </c:pt>
                <c:pt idx="358">
                  <c:v>96.1527408572121</c:v>
                </c:pt>
                <c:pt idx="359">
                  <c:v>96.1877884807888</c:v>
                </c:pt>
                <c:pt idx="360">
                  <c:v>96.2336640175355</c:v>
                </c:pt>
                <c:pt idx="361">
                  <c:v>96.253618934985</c:v>
                </c:pt>
                <c:pt idx="362">
                  <c:v>96.2553456190464</c:v>
                </c:pt>
                <c:pt idx="363">
                  <c:v>96.3283961008557</c:v>
                </c:pt>
                <c:pt idx="364">
                  <c:v>96.1552701691179</c:v>
                </c:pt>
                <c:pt idx="365">
                  <c:v>95.953220620918</c:v>
                </c:pt>
                <c:pt idx="366">
                  <c:v>96.134854420037</c:v>
                </c:pt>
                <c:pt idx="367">
                  <c:v>96.1506989197447</c:v>
                </c:pt>
                <c:pt idx="368">
                  <c:v>96.1804884869036</c:v>
                </c:pt>
                <c:pt idx="369">
                  <c:v>96.1639046841319</c:v>
                </c:pt>
                <c:pt idx="370">
                  <c:v>96.1291406295038</c:v>
                </c:pt>
                <c:pt idx="371">
                  <c:v>96.030382333514</c:v>
                </c:pt>
                <c:pt idx="372">
                  <c:v>96.2663177515639</c:v>
                </c:pt>
                <c:pt idx="373">
                  <c:v>96.1537054520029</c:v>
                </c:pt>
                <c:pt idx="374">
                  <c:v>96.1400918797999</c:v>
                </c:pt>
                <c:pt idx="375">
                  <c:v>96.084230526194</c:v>
                </c:pt>
                <c:pt idx="376">
                  <c:v>96.0725684912289</c:v>
                </c:pt>
                <c:pt idx="377">
                  <c:v>96.1138612546855</c:v>
                </c:pt>
                <c:pt idx="378">
                  <c:v>96.0603477125818</c:v>
                </c:pt>
                <c:pt idx="379">
                  <c:v>96.1014330734913</c:v>
                </c:pt>
                <c:pt idx="380">
                  <c:v>96.1220609723094</c:v>
                </c:pt>
                <c:pt idx="381">
                  <c:v>96.2009078894813</c:v>
                </c:pt>
                <c:pt idx="382">
                  <c:v>96.1788234243727</c:v>
                </c:pt>
                <c:pt idx="383">
                  <c:v>95.9947842048858</c:v>
                </c:pt>
                <c:pt idx="384">
                  <c:v>96.1144159215677</c:v>
                </c:pt>
                <c:pt idx="385">
                  <c:v>95.9613776067492</c:v>
                </c:pt>
                <c:pt idx="386">
                  <c:v>96.0500108340759</c:v>
                </c:pt>
                <c:pt idx="387">
                  <c:v>96.1311796288334</c:v>
                </c:pt>
                <c:pt idx="388">
                  <c:v>96.1277799099832</c:v>
                </c:pt>
                <c:pt idx="389">
                  <c:v>95.8578176727202</c:v>
                </c:pt>
                <c:pt idx="390">
                  <c:v>96.0926511633644</c:v>
                </c:pt>
                <c:pt idx="391">
                  <c:v>96.0801561090807</c:v>
                </c:pt>
                <c:pt idx="392">
                  <c:v>96.0480946712546</c:v>
                </c:pt>
                <c:pt idx="393">
                  <c:v>96.0097123697934</c:v>
                </c:pt>
                <c:pt idx="394">
                  <c:v>96.0352647828126</c:v>
                </c:pt>
                <c:pt idx="395">
                  <c:v>96.0098117450293</c:v>
                </c:pt>
                <c:pt idx="396">
                  <c:v>96.0425915807852</c:v>
                </c:pt>
                <c:pt idx="397">
                  <c:v>96.0563121122019</c:v>
                </c:pt>
                <c:pt idx="398">
                  <c:v>96.1012548961168</c:v>
                </c:pt>
                <c:pt idx="399">
                  <c:v>96.0390263012956</c:v>
                </c:pt>
                <c:pt idx="400">
                  <c:v>96.0091350814171</c:v>
                </c:pt>
                <c:pt idx="401">
                  <c:v>96.009428327753</c:v>
                </c:pt>
                <c:pt idx="402">
                  <c:v>95.9155441913514</c:v>
                </c:pt>
                <c:pt idx="403">
                  <c:v>95.9130939347646</c:v>
                </c:pt>
                <c:pt idx="404">
                  <c:v>95.9130905973456</c:v>
                </c:pt>
                <c:pt idx="405">
                  <c:v>95.9516161372774</c:v>
                </c:pt>
                <c:pt idx="406">
                  <c:v>95.9869843931798</c:v>
                </c:pt>
                <c:pt idx="407">
                  <c:v>95.9878257346222</c:v>
                </c:pt>
                <c:pt idx="408">
                  <c:v>96.0106452675417</c:v>
                </c:pt>
                <c:pt idx="409">
                  <c:v>95.991037887587</c:v>
                </c:pt>
                <c:pt idx="410">
                  <c:v>96.0437901292022</c:v>
                </c:pt>
                <c:pt idx="411">
                  <c:v>96.0498314852769</c:v>
                </c:pt>
                <c:pt idx="412">
                  <c:v>96.0415515827066</c:v>
                </c:pt>
                <c:pt idx="413">
                  <c:v>96.0158481444739</c:v>
                </c:pt>
                <c:pt idx="414">
                  <c:v>95.9876220729176</c:v>
                </c:pt>
                <c:pt idx="415">
                  <c:v>95.9370509457996</c:v>
                </c:pt>
                <c:pt idx="416">
                  <c:v>96.0177435277959</c:v>
                </c:pt>
                <c:pt idx="417">
                  <c:v>95.9120591125369</c:v>
                </c:pt>
                <c:pt idx="418">
                  <c:v>95.8494553250462</c:v>
                </c:pt>
                <c:pt idx="419">
                  <c:v>95.9041036230274</c:v>
                </c:pt>
                <c:pt idx="420">
                  <c:v>95.8418908738883</c:v>
                </c:pt>
                <c:pt idx="421">
                  <c:v>95.8818399906626</c:v>
                </c:pt>
                <c:pt idx="422">
                  <c:v>95.867616241851</c:v>
                </c:pt>
                <c:pt idx="423">
                  <c:v>95.8947979336921</c:v>
                </c:pt>
                <c:pt idx="424">
                  <c:v>95.9364555008064</c:v>
                </c:pt>
                <c:pt idx="425">
                  <c:v>95.9045573999083</c:v>
                </c:pt>
                <c:pt idx="426">
                  <c:v>95.9464397251757</c:v>
                </c:pt>
                <c:pt idx="427">
                  <c:v>95.9532089552909</c:v>
                </c:pt>
                <c:pt idx="428">
                  <c:v>95.9267230883448</c:v>
                </c:pt>
                <c:pt idx="429">
                  <c:v>95.9390932797114</c:v>
                </c:pt>
                <c:pt idx="430">
                  <c:v>95.9182688718775</c:v>
                </c:pt>
                <c:pt idx="431">
                  <c:v>95.9458453864006</c:v>
                </c:pt>
                <c:pt idx="432">
                  <c:v>95.9116395389449</c:v>
                </c:pt>
                <c:pt idx="433">
                  <c:v>95.9433163079731</c:v>
                </c:pt>
                <c:pt idx="434">
                  <c:v>95.9847781706042</c:v>
                </c:pt>
                <c:pt idx="435">
                  <c:v>95.9370872014798</c:v>
                </c:pt>
                <c:pt idx="436">
                  <c:v>95.9868966333694</c:v>
                </c:pt>
                <c:pt idx="437">
                  <c:v>95.9905534108105</c:v>
                </c:pt>
                <c:pt idx="438">
                  <c:v>95.9078898538241</c:v>
                </c:pt>
                <c:pt idx="439">
                  <c:v>95.9775425612843</c:v>
                </c:pt>
                <c:pt idx="440">
                  <c:v>95.9185894186797</c:v>
                </c:pt>
                <c:pt idx="441">
                  <c:v>95.9697296513623</c:v>
                </c:pt>
                <c:pt idx="442">
                  <c:v>95.9191952557863</c:v>
                </c:pt>
                <c:pt idx="443">
                  <c:v>95.8997766133576</c:v>
                </c:pt>
                <c:pt idx="444">
                  <c:v>95.9463479387399</c:v>
                </c:pt>
                <c:pt idx="445">
                  <c:v>95.9518766319641</c:v>
                </c:pt>
                <c:pt idx="446">
                  <c:v>96.0252172030284</c:v>
                </c:pt>
                <c:pt idx="447">
                  <c:v>95.9875745678536</c:v>
                </c:pt>
                <c:pt idx="448">
                  <c:v>95.993249827279</c:v>
                </c:pt>
                <c:pt idx="449">
                  <c:v>95.9128705826133</c:v>
                </c:pt>
                <c:pt idx="450">
                  <c:v>95.8816115372687</c:v>
                </c:pt>
                <c:pt idx="451">
                  <c:v>95.9415106606365</c:v>
                </c:pt>
                <c:pt idx="452">
                  <c:v>95.9165681555586</c:v>
                </c:pt>
                <c:pt idx="453">
                  <c:v>95.9359480298945</c:v>
                </c:pt>
                <c:pt idx="454">
                  <c:v>95.8661376695047</c:v>
                </c:pt>
                <c:pt idx="455">
                  <c:v>95.9015585532019</c:v>
                </c:pt>
                <c:pt idx="456">
                  <c:v>95.881707682021</c:v>
                </c:pt>
                <c:pt idx="457">
                  <c:v>95.890755039255</c:v>
                </c:pt>
                <c:pt idx="458">
                  <c:v>95.8592020649043</c:v>
                </c:pt>
                <c:pt idx="459">
                  <c:v>95.8955514433972</c:v>
                </c:pt>
                <c:pt idx="460">
                  <c:v>95.8672699240217</c:v>
                </c:pt>
                <c:pt idx="461">
                  <c:v>95.8582024769697</c:v>
                </c:pt>
                <c:pt idx="462">
                  <c:v>95.8965559062793</c:v>
                </c:pt>
                <c:pt idx="463">
                  <c:v>95.8697105142412</c:v>
                </c:pt>
                <c:pt idx="464">
                  <c:v>95.8978222171714</c:v>
                </c:pt>
                <c:pt idx="465">
                  <c:v>95.8440085021966</c:v>
                </c:pt>
                <c:pt idx="466">
                  <c:v>95.7960782805812</c:v>
                </c:pt>
                <c:pt idx="467">
                  <c:v>95.8210113634471</c:v>
                </c:pt>
                <c:pt idx="468">
                  <c:v>95.7061880718117</c:v>
                </c:pt>
                <c:pt idx="469">
                  <c:v>95.7893356587113</c:v>
                </c:pt>
                <c:pt idx="470">
                  <c:v>95.7493950449602</c:v>
                </c:pt>
                <c:pt idx="471">
                  <c:v>95.843869823632</c:v>
                </c:pt>
                <c:pt idx="472">
                  <c:v>95.7842436447145</c:v>
                </c:pt>
                <c:pt idx="473">
                  <c:v>95.7846125036094</c:v>
                </c:pt>
                <c:pt idx="474">
                  <c:v>95.8390749563861</c:v>
                </c:pt>
                <c:pt idx="475">
                  <c:v>95.8586045775912</c:v>
                </c:pt>
                <c:pt idx="476">
                  <c:v>95.9099444448295</c:v>
                </c:pt>
                <c:pt idx="477">
                  <c:v>95.9130546070604</c:v>
                </c:pt>
                <c:pt idx="478">
                  <c:v>95.8460669973145</c:v>
                </c:pt>
                <c:pt idx="479">
                  <c:v>95.9235347438429</c:v>
                </c:pt>
                <c:pt idx="480">
                  <c:v>95.8813206655222</c:v>
                </c:pt>
                <c:pt idx="481">
                  <c:v>95.9075618170897</c:v>
                </c:pt>
                <c:pt idx="482">
                  <c:v>95.9552065593333</c:v>
                </c:pt>
                <c:pt idx="483">
                  <c:v>95.8947335781766</c:v>
                </c:pt>
                <c:pt idx="484">
                  <c:v>95.8749778964497</c:v>
                </c:pt>
                <c:pt idx="485">
                  <c:v>95.9186855937871</c:v>
                </c:pt>
                <c:pt idx="486">
                  <c:v>95.9012258489098</c:v>
                </c:pt>
                <c:pt idx="487">
                  <c:v>95.8718918675391</c:v>
                </c:pt>
                <c:pt idx="488">
                  <c:v>95.9648413344144</c:v>
                </c:pt>
                <c:pt idx="489">
                  <c:v>95.8749038083235</c:v>
                </c:pt>
                <c:pt idx="490">
                  <c:v>95.9003163506702</c:v>
                </c:pt>
                <c:pt idx="491">
                  <c:v>95.8943478510637</c:v>
                </c:pt>
                <c:pt idx="492">
                  <c:v>95.9274086361102</c:v>
                </c:pt>
                <c:pt idx="493">
                  <c:v>95.8831814293435</c:v>
                </c:pt>
                <c:pt idx="494">
                  <c:v>95.8588854265845</c:v>
                </c:pt>
                <c:pt idx="495">
                  <c:v>95.8874072389154</c:v>
                </c:pt>
                <c:pt idx="496">
                  <c:v>95.9354021610291</c:v>
                </c:pt>
                <c:pt idx="497">
                  <c:v>95.8924411386331</c:v>
                </c:pt>
                <c:pt idx="498">
                  <c:v>95.864042999947</c:v>
                </c:pt>
                <c:pt idx="499">
                  <c:v>95.8663642726531</c:v>
                </c:pt>
                <c:pt idx="500">
                  <c:v>95.8966313058494</c:v>
                </c:pt>
                <c:pt idx="501">
                  <c:v>95.8588328756753</c:v>
                </c:pt>
                <c:pt idx="502">
                  <c:v>95.9149705378245</c:v>
                </c:pt>
                <c:pt idx="503">
                  <c:v>95.9323427507564</c:v>
                </c:pt>
                <c:pt idx="504">
                  <c:v>95.8747037284628</c:v>
                </c:pt>
                <c:pt idx="505">
                  <c:v>95.8953096053135</c:v>
                </c:pt>
                <c:pt idx="506">
                  <c:v>95.8805865647909</c:v>
                </c:pt>
                <c:pt idx="507">
                  <c:v>95.8776707315866</c:v>
                </c:pt>
                <c:pt idx="508">
                  <c:v>95.8965294980028</c:v>
                </c:pt>
                <c:pt idx="509">
                  <c:v>95.8932630299482</c:v>
                </c:pt>
                <c:pt idx="510">
                  <c:v>95.9091618657384</c:v>
                </c:pt>
                <c:pt idx="511">
                  <c:v>95.8844579491819</c:v>
                </c:pt>
                <c:pt idx="512">
                  <c:v>95.9015372888711</c:v>
                </c:pt>
                <c:pt idx="513">
                  <c:v>95.8965126843931</c:v>
                </c:pt>
                <c:pt idx="514">
                  <c:v>95.8929315893334</c:v>
                </c:pt>
                <c:pt idx="515">
                  <c:v>95.8619786844299</c:v>
                </c:pt>
                <c:pt idx="516">
                  <c:v>95.8421810514705</c:v>
                </c:pt>
                <c:pt idx="517">
                  <c:v>95.854034691776</c:v>
                </c:pt>
                <c:pt idx="518">
                  <c:v>95.8575792744233</c:v>
                </c:pt>
                <c:pt idx="519">
                  <c:v>95.8557203039438</c:v>
                </c:pt>
                <c:pt idx="520">
                  <c:v>95.8558049426275</c:v>
                </c:pt>
                <c:pt idx="521">
                  <c:v>95.8653743638712</c:v>
                </c:pt>
                <c:pt idx="522">
                  <c:v>95.8567273522062</c:v>
                </c:pt>
                <c:pt idx="523">
                  <c:v>95.8454392382748</c:v>
                </c:pt>
                <c:pt idx="524">
                  <c:v>95.8583578961336</c:v>
                </c:pt>
                <c:pt idx="525">
                  <c:v>95.8133789328863</c:v>
                </c:pt>
                <c:pt idx="526">
                  <c:v>95.8484896968238</c:v>
                </c:pt>
                <c:pt idx="527">
                  <c:v>95.807281270681</c:v>
                </c:pt>
                <c:pt idx="528">
                  <c:v>95.8669432892934</c:v>
                </c:pt>
                <c:pt idx="529">
                  <c:v>95.8627304542078</c:v>
                </c:pt>
                <c:pt idx="530">
                  <c:v>95.8538460413492</c:v>
                </c:pt>
                <c:pt idx="531">
                  <c:v>95.8851321905429</c:v>
                </c:pt>
                <c:pt idx="532">
                  <c:v>95.9013363936923</c:v>
                </c:pt>
                <c:pt idx="533">
                  <c:v>95.8963784862889</c:v>
                </c:pt>
                <c:pt idx="534">
                  <c:v>95.9049297144581</c:v>
                </c:pt>
                <c:pt idx="535">
                  <c:v>95.857271936976</c:v>
                </c:pt>
                <c:pt idx="536">
                  <c:v>95.8721923441439</c:v>
                </c:pt>
                <c:pt idx="537">
                  <c:v>95.8957325875609</c:v>
                </c:pt>
                <c:pt idx="538">
                  <c:v>95.8752659058151</c:v>
                </c:pt>
                <c:pt idx="539">
                  <c:v>95.9050476549659</c:v>
                </c:pt>
                <c:pt idx="540">
                  <c:v>95.912576824389</c:v>
                </c:pt>
                <c:pt idx="541">
                  <c:v>95.8838110849693</c:v>
                </c:pt>
                <c:pt idx="542">
                  <c:v>95.9050336257348</c:v>
                </c:pt>
                <c:pt idx="543">
                  <c:v>95.917935509113</c:v>
                </c:pt>
                <c:pt idx="544">
                  <c:v>95.909070253652</c:v>
                </c:pt>
                <c:pt idx="545">
                  <c:v>95.9005964940641</c:v>
                </c:pt>
                <c:pt idx="546">
                  <c:v>95.9285972091479</c:v>
                </c:pt>
                <c:pt idx="547">
                  <c:v>95.9146966361826</c:v>
                </c:pt>
                <c:pt idx="548">
                  <c:v>95.9056336140812</c:v>
                </c:pt>
                <c:pt idx="549">
                  <c:v>95.8998520107175</c:v>
                </c:pt>
                <c:pt idx="550">
                  <c:v>95.9025971187444</c:v>
                </c:pt>
                <c:pt idx="551">
                  <c:v>95.9012814713017</c:v>
                </c:pt>
                <c:pt idx="552">
                  <c:v>95.9130978682229</c:v>
                </c:pt>
                <c:pt idx="553">
                  <c:v>95.8522646712773</c:v>
                </c:pt>
                <c:pt idx="554">
                  <c:v>95.9316296498724</c:v>
                </c:pt>
                <c:pt idx="555">
                  <c:v>95.9046787963277</c:v>
                </c:pt>
                <c:pt idx="556">
                  <c:v>95.9108210523813</c:v>
                </c:pt>
                <c:pt idx="557">
                  <c:v>95.8993492636541</c:v>
                </c:pt>
                <c:pt idx="558">
                  <c:v>95.8964942818366</c:v>
                </c:pt>
                <c:pt idx="559">
                  <c:v>95.8769163546507</c:v>
                </c:pt>
                <c:pt idx="560">
                  <c:v>95.8838867146504</c:v>
                </c:pt>
                <c:pt idx="561">
                  <c:v>95.8954438833996</c:v>
                </c:pt>
                <c:pt idx="562">
                  <c:v>95.8957037232918</c:v>
                </c:pt>
                <c:pt idx="563">
                  <c:v>95.8898829240373</c:v>
                </c:pt>
                <c:pt idx="564">
                  <c:v>95.8774199897299</c:v>
                </c:pt>
                <c:pt idx="565">
                  <c:v>95.8876295198084</c:v>
                </c:pt>
                <c:pt idx="566">
                  <c:v>95.8845540976851</c:v>
                </c:pt>
                <c:pt idx="567">
                  <c:v>95.885744396244</c:v>
                </c:pt>
                <c:pt idx="568">
                  <c:v>95.8996075042287</c:v>
                </c:pt>
                <c:pt idx="569">
                  <c:v>95.8929059417425</c:v>
                </c:pt>
                <c:pt idx="570">
                  <c:v>95.896116544364</c:v>
                </c:pt>
                <c:pt idx="571">
                  <c:v>95.8809715273619</c:v>
                </c:pt>
                <c:pt idx="572">
                  <c:v>95.8553795427831</c:v>
                </c:pt>
                <c:pt idx="573">
                  <c:v>95.8561222602297</c:v>
                </c:pt>
                <c:pt idx="574">
                  <c:v>95.8416896132467</c:v>
                </c:pt>
                <c:pt idx="575">
                  <c:v>95.8392779572402</c:v>
                </c:pt>
                <c:pt idx="576">
                  <c:v>95.836622211803</c:v>
                </c:pt>
                <c:pt idx="577">
                  <c:v>95.8346201179272</c:v>
                </c:pt>
                <c:pt idx="578">
                  <c:v>95.8308890634709</c:v>
                </c:pt>
                <c:pt idx="579">
                  <c:v>95.8447283050193</c:v>
                </c:pt>
                <c:pt idx="580">
                  <c:v>95.8112819695769</c:v>
                </c:pt>
                <c:pt idx="581">
                  <c:v>95.808872763584</c:v>
                </c:pt>
                <c:pt idx="582">
                  <c:v>95.7973600855623</c:v>
                </c:pt>
                <c:pt idx="583">
                  <c:v>95.8105246933296</c:v>
                </c:pt>
                <c:pt idx="584">
                  <c:v>95.8220545137615</c:v>
                </c:pt>
                <c:pt idx="585">
                  <c:v>95.8028310856786</c:v>
                </c:pt>
                <c:pt idx="586">
                  <c:v>95.8170413801752</c:v>
                </c:pt>
                <c:pt idx="587">
                  <c:v>95.8116050227324</c:v>
                </c:pt>
                <c:pt idx="588">
                  <c:v>95.799398149423</c:v>
                </c:pt>
                <c:pt idx="589">
                  <c:v>95.8118312551475</c:v>
                </c:pt>
                <c:pt idx="590">
                  <c:v>95.8108411466627</c:v>
                </c:pt>
                <c:pt idx="591">
                  <c:v>95.8134182068782</c:v>
                </c:pt>
                <c:pt idx="592">
                  <c:v>95.8105102468446</c:v>
                </c:pt>
                <c:pt idx="593">
                  <c:v>95.8107878660208</c:v>
                </c:pt>
                <c:pt idx="594">
                  <c:v>95.7890322103911</c:v>
                </c:pt>
                <c:pt idx="595">
                  <c:v>95.8036090983571</c:v>
                </c:pt>
                <c:pt idx="596">
                  <c:v>95.7999321060316</c:v>
                </c:pt>
                <c:pt idx="597">
                  <c:v>95.813360223661</c:v>
                </c:pt>
                <c:pt idx="598">
                  <c:v>95.8191106766922</c:v>
                </c:pt>
                <c:pt idx="599">
                  <c:v>95.8158753702869</c:v>
                </c:pt>
                <c:pt idx="600">
                  <c:v>95.8069467332895</c:v>
                </c:pt>
                <c:pt idx="601">
                  <c:v>95.8093749662417</c:v>
                </c:pt>
                <c:pt idx="602">
                  <c:v>95.8249284057042</c:v>
                </c:pt>
                <c:pt idx="603">
                  <c:v>95.8359809440745</c:v>
                </c:pt>
                <c:pt idx="604">
                  <c:v>95.8465330699971</c:v>
                </c:pt>
                <c:pt idx="605">
                  <c:v>95.8432337465174</c:v>
                </c:pt>
                <c:pt idx="606">
                  <c:v>95.8308997088112</c:v>
                </c:pt>
                <c:pt idx="607">
                  <c:v>95.8390439202801</c:v>
                </c:pt>
                <c:pt idx="608">
                  <c:v>95.8309258913843</c:v>
                </c:pt>
                <c:pt idx="609">
                  <c:v>95.8380794052571</c:v>
                </c:pt>
                <c:pt idx="610">
                  <c:v>95.8658391918768</c:v>
                </c:pt>
                <c:pt idx="611">
                  <c:v>95.8482611851469</c:v>
                </c:pt>
                <c:pt idx="612">
                  <c:v>95.8585224570214</c:v>
                </c:pt>
                <c:pt idx="613">
                  <c:v>95.8440199901704</c:v>
                </c:pt>
                <c:pt idx="614">
                  <c:v>95.8458228871764</c:v>
                </c:pt>
                <c:pt idx="615">
                  <c:v>95.8492090696603</c:v>
                </c:pt>
                <c:pt idx="616">
                  <c:v>95.8573409514057</c:v>
                </c:pt>
                <c:pt idx="617">
                  <c:v>95.8402196247708</c:v>
                </c:pt>
                <c:pt idx="618">
                  <c:v>95.8404546059835</c:v>
                </c:pt>
                <c:pt idx="619">
                  <c:v>95.8481307105633</c:v>
                </c:pt>
                <c:pt idx="620">
                  <c:v>95.8516170086805</c:v>
                </c:pt>
                <c:pt idx="621">
                  <c:v>95.8362130983115</c:v>
                </c:pt>
                <c:pt idx="622">
                  <c:v>95.849013007352</c:v>
                </c:pt>
                <c:pt idx="623">
                  <c:v>95.8411429695115</c:v>
                </c:pt>
                <c:pt idx="624">
                  <c:v>95.8453385071663</c:v>
                </c:pt>
                <c:pt idx="625">
                  <c:v>95.8443461311842</c:v>
                </c:pt>
                <c:pt idx="626">
                  <c:v>95.843636348445</c:v>
                </c:pt>
                <c:pt idx="627">
                  <c:v>95.8338965338255</c:v>
                </c:pt>
                <c:pt idx="628">
                  <c:v>95.8334310677029</c:v>
                </c:pt>
                <c:pt idx="629">
                  <c:v>95.8306839655043</c:v>
                </c:pt>
                <c:pt idx="630">
                  <c:v>95.8343099103003</c:v>
                </c:pt>
                <c:pt idx="631">
                  <c:v>95.8328171074878</c:v>
                </c:pt>
                <c:pt idx="632">
                  <c:v>95.831851314332</c:v>
                </c:pt>
                <c:pt idx="633">
                  <c:v>95.8234068739977</c:v>
                </c:pt>
                <c:pt idx="634">
                  <c:v>95.8336767840078</c:v>
                </c:pt>
                <c:pt idx="635">
                  <c:v>95.8282908023335</c:v>
                </c:pt>
                <c:pt idx="636">
                  <c:v>95.8317965285473</c:v>
                </c:pt>
                <c:pt idx="637">
                  <c:v>95.8275438082751</c:v>
                </c:pt>
                <c:pt idx="638">
                  <c:v>95.8299352155464</c:v>
                </c:pt>
                <c:pt idx="639">
                  <c:v>95.8373461420822</c:v>
                </c:pt>
                <c:pt idx="640">
                  <c:v>95.8350011670231</c:v>
                </c:pt>
                <c:pt idx="641">
                  <c:v>95.8359776351689</c:v>
                </c:pt>
                <c:pt idx="642">
                  <c:v>95.8369001902908</c:v>
                </c:pt>
                <c:pt idx="643">
                  <c:v>95.8278724526984</c:v>
                </c:pt>
                <c:pt idx="644">
                  <c:v>95.837126279019</c:v>
                </c:pt>
                <c:pt idx="645">
                  <c:v>95.8352833449091</c:v>
                </c:pt>
                <c:pt idx="646">
                  <c:v>95.8374611052828</c:v>
                </c:pt>
                <c:pt idx="647">
                  <c:v>95.8346368573761</c:v>
                </c:pt>
                <c:pt idx="648">
                  <c:v>95.8370168586376</c:v>
                </c:pt>
                <c:pt idx="649">
                  <c:v>95.8377765899571</c:v>
                </c:pt>
                <c:pt idx="650">
                  <c:v>95.8369817023551</c:v>
                </c:pt>
                <c:pt idx="651">
                  <c:v>95.8309935162397</c:v>
                </c:pt>
                <c:pt idx="652">
                  <c:v>95.837951166992</c:v>
                </c:pt>
                <c:pt idx="653">
                  <c:v>95.8404974745805</c:v>
                </c:pt>
                <c:pt idx="654">
                  <c:v>95.8425688647402</c:v>
                </c:pt>
                <c:pt idx="655">
                  <c:v>95.8327738144257</c:v>
                </c:pt>
                <c:pt idx="656">
                  <c:v>95.8449229810591</c:v>
                </c:pt>
                <c:pt idx="657">
                  <c:v>95.8347091774105</c:v>
                </c:pt>
                <c:pt idx="658">
                  <c:v>95.8414691274503</c:v>
                </c:pt>
                <c:pt idx="659">
                  <c:v>95.8433598608886</c:v>
                </c:pt>
                <c:pt idx="660">
                  <c:v>95.8450192857572</c:v>
                </c:pt>
                <c:pt idx="661">
                  <c:v>95.8425844525045</c:v>
                </c:pt>
                <c:pt idx="662">
                  <c:v>95.8448548942905</c:v>
                </c:pt>
                <c:pt idx="663">
                  <c:v>95.839702580596</c:v>
                </c:pt>
                <c:pt idx="664">
                  <c:v>95.8380378733154</c:v>
                </c:pt>
                <c:pt idx="665">
                  <c:v>95.8398849432847</c:v>
                </c:pt>
                <c:pt idx="666">
                  <c:v>95.8396948096854</c:v>
                </c:pt>
                <c:pt idx="667">
                  <c:v>95.8460986889591</c:v>
                </c:pt>
                <c:pt idx="668">
                  <c:v>95.8484434099091</c:v>
                </c:pt>
                <c:pt idx="669">
                  <c:v>95.8532189219268</c:v>
                </c:pt>
                <c:pt idx="670">
                  <c:v>95.8539022059944</c:v>
                </c:pt>
                <c:pt idx="671">
                  <c:v>95.8434448425785</c:v>
                </c:pt>
                <c:pt idx="672">
                  <c:v>95.8458855171833</c:v>
                </c:pt>
                <c:pt idx="673">
                  <c:v>95.8363369879213</c:v>
                </c:pt>
                <c:pt idx="674">
                  <c:v>95.8355471056593</c:v>
                </c:pt>
                <c:pt idx="675">
                  <c:v>95.8337150706795</c:v>
                </c:pt>
                <c:pt idx="676">
                  <c:v>95.8368214592359</c:v>
                </c:pt>
                <c:pt idx="677">
                  <c:v>95.8377632085008</c:v>
                </c:pt>
                <c:pt idx="678">
                  <c:v>95.8356685137944</c:v>
                </c:pt>
                <c:pt idx="679">
                  <c:v>95.8368857617736</c:v>
                </c:pt>
                <c:pt idx="680">
                  <c:v>95.838334446062</c:v>
                </c:pt>
                <c:pt idx="681">
                  <c:v>95.8269645869759</c:v>
                </c:pt>
                <c:pt idx="682">
                  <c:v>95.8346123498998</c:v>
                </c:pt>
                <c:pt idx="683">
                  <c:v>95.8379930822219</c:v>
                </c:pt>
                <c:pt idx="684">
                  <c:v>95.8330358884775</c:v>
                </c:pt>
                <c:pt idx="685">
                  <c:v>95.8384006688892</c:v>
                </c:pt>
                <c:pt idx="686">
                  <c:v>95.8311280649365</c:v>
                </c:pt>
                <c:pt idx="687">
                  <c:v>95.8359310047507</c:v>
                </c:pt>
                <c:pt idx="688">
                  <c:v>95.8351053869999</c:v>
                </c:pt>
                <c:pt idx="689">
                  <c:v>95.8359918066743</c:v>
                </c:pt>
                <c:pt idx="690">
                  <c:v>95.8332319200724</c:v>
                </c:pt>
                <c:pt idx="691">
                  <c:v>95.836963198798</c:v>
                </c:pt>
                <c:pt idx="692">
                  <c:v>95.8329930674868</c:v>
                </c:pt>
                <c:pt idx="693">
                  <c:v>95.8349731081502</c:v>
                </c:pt>
                <c:pt idx="694">
                  <c:v>95.8372445355929</c:v>
                </c:pt>
                <c:pt idx="695">
                  <c:v>95.8336139852726</c:v>
                </c:pt>
                <c:pt idx="696">
                  <c:v>95.8293827219716</c:v>
                </c:pt>
                <c:pt idx="697">
                  <c:v>95.8329476669764</c:v>
                </c:pt>
                <c:pt idx="698">
                  <c:v>95.8369871046582</c:v>
                </c:pt>
                <c:pt idx="699">
                  <c:v>95.8352632850225</c:v>
                </c:pt>
                <c:pt idx="700">
                  <c:v>95.8290425698756</c:v>
                </c:pt>
                <c:pt idx="701">
                  <c:v>95.8354517570654</c:v>
                </c:pt>
                <c:pt idx="702">
                  <c:v>95.8409309166083</c:v>
                </c:pt>
                <c:pt idx="703">
                  <c:v>95.8359302605768</c:v>
                </c:pt>
                <c:pt idx="704">
                  <c:v>95.8398938898948</c:v>
                </c:pt>
                <c:pt idx="705">
                  <c:v>95.8396510443826</c:v>
                </c:pt>
                <c:pt idx="706">
                  <c:v>95.8401462979265</c:v>
                </c:pt>
                <c:pt idx="707">
                  <c:v>95.8401348084885</c:v>
                </c:pt>
                <c:pt idx="708">
                  <c:v>95.8409792851564</c:v>
                </c:pt>
                <c:pt idx="709">
                  <c:v>95.843281955721</c:v>
                </c:pt>
                <c:pt idx="710">
                  <c:v>95.8392880776605</c:v>
                </c:pt>
                <c:pt idx="711">
                  <c:v>95.8418306721687</c:v>
                </c:pt>
                <c:pt idx="712">
                  <c:v>95.8416839711054</c:v>
                </c:pt>
                <c:pt idx="713">
                  <c:v>95.8413206045216</c:v>
                </c:pt>
                <c:pt idx="714">
                  <c:v>95.8383303332909</c:v>
                </c:pt>
                <c:pt idx="715">
                  <c:v>95.8415316940397</c:v>
                </c:pt>
                <c:pt idx="716">
                  <c:v>95.8382252967127</c:v>
                </c:pt>
                <c:pt idx="717">
                  <c:v>95.8409821063476</c:v>
                </c:pt>
                <c:pt idx="718">
                  <c:v>95.8376255393464</c:v>
                </c:pt>
                <c:pt idx="719">
                  <c:v>95.8391772698571</c:v>
                </c:pt>
                <c:pt idx="720">
                  <c:v>95.8342823251009</c:v>
                </c:pt>
                <c:pt idx="721">
                  <c:v>95.83252572032</c:v>
                </c:pt>
                <c:pt idx="722">
                  <c:v>95.8342042155206</c:v>
                </c:pt>
                <c:pt idx="723">
                  <c:v>95.8356344599742</c:v>
                </c:pt>
                <c:pt idx="724">
                  <c:v>95.8298004272854</c:v>
                </c:pt>
                <c:pt idx="725">
                  <c:v>95.8361886348565</c:v>
                </c:pt>
                <c:pt idx="726">
                  <c:v>95.8300253367541</c:v>
                </c:pt>
                <c:pt idx="727">
                  <c:v>95.8301024507769</c:v>
                </c:pt>
                <c:pt idx="728">
                  <c:v>95.8344234193652</c:v>
                </c:pt>
                <c:pt idx="729">
                  <c:v>95.8290163187325</c:v>
                </c:pt>
                <c:pt idx="730">
                  <c:v>95.8268782495896</c:v>
                </c:pt>
                <c:pt idx="731">
                  <c:v>95.8292468621201</c:v>
                </c:pt>
                <c:pt idx="732">
                  <c:v>95.8326013020432</c:v>
                </c:pt>
                <c:pt idx="733">
                  <c:v>95.8279608837245</c:v>
                </c:pt>
                <c:pt idx="734">
                  <c:v>95.823753610399</c:v>
                </c:pt>
                <c:pt idx="735">
                  <c:v>95.831317975422</c:v>
                </c:pt>
                <c:pt idx="736">
                  <c:v>95.8259317157238</c:v>
                </c:pt>
                <c:pt idx="737">
                  <c:v>95.8291982639716</c:v>
                </c:pt>
                <c:pt idx="738">
                  <c:v>95.8277461292586</c:v>
                </c:pt>
                <c:pt idx="739">
                  <c:v>95.8278187806555</c:v>
                </c:pt>
                <c:pt idx="740">
                  <c:v>95.8273622211051</c:v>
                </c:pt>
                <c:pt idx="741">
                  <c:v>95.8301594929635</c:v>
                </c:pt>
                <c:pt idx="742">
                  <c:v>95.8258991623888</c:v>
                </c:pt>
                <c:pt idx="743">
                  <c:v>95.8256058969007</c:v>
                </c:pt>
                <c:pt idx="744">
                  <c:v>95.8244815693737</c:v>
                </c:pt>
                <c:pt idx="745">
                  <c:v>95.827514848041</c:v>
                </c:pt>
                <c:pt idx="746">
                  <c:v>95.8273001824503</c:v>
                </c:pt>
                <c:pt idx="747">
                  <c:v>95.8265107646316</c:v>
                </c:pt>
                <c:pt idx="748">
                  <c:v>95.8261010253308</c:v>
                </c:pt>
                <c:pt idx="749">
                  <c:v>95.8258616958932</c:v>
                </c:pt>
                <c:pt idx="750">
                  <c:v>95.8276540610617</c:v>
                </c:pt>
                <c:pt idx="751">
                  <c:v>95.8274611888387</c:v>
                </c:pt>
                <c:pt idx="752">
                  <c:v>95.8240425465432</c:v>
                </c:pt>
                <c:pt idx="753">
                  <c:v>95.8274463990148</c:v>
                </c:pt>
                <c:pt idx="754">
                  <c:v>95.8318162421282</c:v>
                </c:pt>
                <c:pt idx="755">
                  <c:v>95.8293681247229</c:v>
                </c:pt>
                <c:pt idx="756">
                  <c:v>95.8278006213219</c:v>
                </c:pt>
                <c:pt idx="757">
                  <c:v>95.8249201159359</c:v>
                </c:pt>
                <c:pt idx="758">
                  <c:v>95.824164076175</c:v>
                </c:pt>
                <c:pt idx="759">
                  <c:v>95.8232268410959</c:v>
                </c:pt>
                <c:pt idx="760">
                  <c:v>95.8244707895603</c:v>
                </c:pt>
                <c:pt idx="761">
                  <c:v>95.8210271785972</c:v>
                </c:pt>
                <c:pt idx="762">
                  <c:v>95.8197825475784</c:v>
                </c:pt>
                <c:pt idx="763">
                  <c:v>95.8197950091892</c:v>
                </c:pt>
                <c:pt idx="764">
                  <c:v>95.8211406542304</c:v>
                </c:pt>
                <c:pt idx="765">
                  <c:v>95.8189968355</c:v>
                </c:pt>
                <c:pt idx="766">
                  <c:v>95.8198761001424</c:v>
                </c:pt>
                <c:pt idx="767">
                  <c:v>95.820195824455</c:v>
                </c:pt>
                <c:pt idx="768">
                  <c:v>95.8201091547675</c:v>
                </c:pt>
                <c:pt idx="769">
                  <c:v>95.8198680817253</c:v>
                </c:pt>
                <c:pt idx="770">
                  <c:v>95.8205083858912</c:v>
                </c:pt>
                <c:pt idx="771">
                  <c:v>95.8197124283145</c:v>
                </c:pt>
                <c:pt idx="772">
                  <c:v>95.8202695804724</c:v>
                </c:pt>
                <c:pt idx="773">
                  <c:v>95.8224439960951</c:v>
                </c:pt>
                <c:pt idx="774">
                  <c:v>95.8197164952399</c:v>
                </c:pt>
                <c:pt idx="775">
                  <c:v>95.8199679879171</c:v>
                </c:pt>
                <c:pt idx="776">
                  <c:v>95.8199241736728</c:v>
                </c:pt>
                <c:pt idx="777">
                  <c:v>95.818764819288</c:v>
                </c:pt>
                <c:pt idx="778">
                  <c:v>95.8187042348495</c:v>
                </c:pt>
                <c:pt idx="779">
                  <c:v>95.8195508189887</c:v>
                </c:pt>
                <c:pt idx="780">
                  <c:v>95.8172562701774</c:v>
                </c:pt>
                <c:pt idx="781">
                  <c:v>95.8199206976222</c:v>
                </c:pt>
                <c:pt idx="782">
                  <c:v>95.8186473356947</c:v>
                </c:pt>
                <c:pt idx="783">
                  <c:v>95.8192410471945</c:v>
                </c:pt>
                <c:pt idx="784">
                  <c:v>95.81816262015</c:v>
                </c:pt>
                <c:pt idx="785">
                  <c:v>95.8177432540929</c:v>
                </c:pt>
                <c:pt idx="786">
                  <c:v>95.8193323405967</c:v>
                </c:pt>
                <c:pt idx="787">
                  <c:v>95.8193976505731</c:v>
                </c:pt>
                <c:pt idx="788">
                  <c:v>95.8217493494728</c:v>
                </c:pt>
                <c:pt idx="789">
                  <c:v>95.8199898563903</c:v>
                </c:pt>
                <c:pt idx="790">
                  <c:v>95.8179516492128</c:v>
                </c:pt>
                <c:pt idx="791">
                  <c:v>95.8185096317977</c:v>
                </c:pt>
                <c:pt idx="792">
                  <c:v>95.8210091396811</c:v>
                </c:pt>
                <c:pt idx="793">
                  <c:v>95.819230531413</c:v>
                </c:pt>
                <c:pt idx="794">
                  <c:v>95.8210416113751</c:v>
                </c:pt>
                <c:pt idx="795">
                  <c:v>95.8204889028735</c:v>
                </c:pt>
                <c:pt idx="796">
                  <c:v>95.8193144151569</c:v>
                </c:pt>
                <c:pt idx="797">
                  <c:v>95.8200813303194</c:v>
                </c:pt>
                <c:pt idx="798">
                  <c:v>95.8203077034097</c:v>
                </c:pt>
                <c:pt idx="799">
                  <c:v>95.8202647988737</c:v>
                </c:pt>
                <c:pt idx="800">
                  <c:v>95.8197919406102</c:v>
                </c:pt>
                <c:pt idx="801">
                  <c:v>95.8186001773796</c:v>
                </c:pt>
                <c:pt idx="802">
                  <c:v>95.8183371103608</c:v>
                </c:pt>
                <c:pt idx="803">
                  <c:v>95.8199006538641</c:v>
                </c:pt>
                <c:pt idx="804">
                  <c:v>95.8193038145335</c:v>
                </c:pt>
                <c:pt idx="805">
                  <c:v>95.8193968765912</c:v>
                </c:pt>
                <c:pt idx="806">
                  <c:v>95.8204201976659</c:v>
                </c:pt>
                <c:pt idx="807">
                  <c:v>95.8195707060753</c:v>
                </c:pt>
                <c:pt idx="808">
                  <c:v>95.8196757788007</c:v>
                </c:pt>
                <c:pt idx="809">
                  <c:v>95.8196412969927</c:v>
                </c:pt>
                <c:pt idx="810">
                  <c:v>95.8183295188353</c:v>
                </c:pt>
                <c:pt idx="811">
                  <c:v>95.8209236788049</c:v>
                </c:pt>
                <c:pt idx="812">
                  <c:v>95.81979431192</c:v>
                </c:pt>
                <c:pt idx="813">
                  <c:v>95.8190563876807</c:v>
                </c:pt>
                <c:pt idx="814">
                  <c:v>95.8198785670549</c:v>
                </c:pt>
                <c:pt idx="815">
                  <c:v>95.8185036676526</c:v>
                </c:pt>
                <c:pt idx="816">
                  <c:v>95.821695673958</c:v>
                </c:pt>
                <c:pt idx="817">
                  <c:v>95.8198894311445</c:v>
                </c:pt>
                <c:pt idx="818">
                  <c:v>95.8204845085688</c:v>
                </c:pt>
                <c:pt idx="819">
                  <c:v>95.821139373389</c:v>
                </c:pt>
                <c:pt idx="820">
                  <c:v>95.82146433239</c:v>
                </c:pt>
                <c:pt idx="821">
                  <c:v>95.8214527899834</c:v>
                </c:pt>
                <c:pt idx="822">
                  <c:v>95.8220207781492</c:v>
                </c:pt>
                <c:pt idx="823">
                  <c:v>95.8212954054236</c:v>
                </c:pt>
                <c:pt idx="824">
                  <c:v>95.8221981447541</c:v>
                </c:pt>
                <c:pt idx="825">
                  <c:v>95.8226354629423</c:v>
                </c:pt>
                <c:pt idx="826">
                  <c:v>95.8226362383217</c:v>
                </c:pt>
                <c:pt idx="827">
                  <c:v>95.8242444343471</c:v>
                </c:pt>
                <c:pt idx="828">
                  <c:v>95.8231830485303</c:v>
                </c:pt>
                <c:pt idx="829">
                  <c:v>95.8233995794978</c:v>
                </c:pt>
                <c:pt idx="830">
                  <c:v>95.8227062645326</c:v>
                </c:pt>
                <c:pt idx="831">
                  <c:v>95.8223220241395</c:v>
                </c:pt>
                <c:pt idx="832">
                  <c:v>95.8228276366621</c:v>
                </c:pt>
                <c:pt idx="833">
                  <c:v>95.8221999830498</c:v>
                </c:pt>
                <c:pt idx="834">
                  <c:v>95.8220325716894</c:v>
                </c:pt>
                <c:pt idx="835">
                  <c:v>95.8230600041264</c:v>
                </c:pt>
                <c:pt idx="836">
                  <c:v>95.8231261947109</c:v>
                </c:pt>
                <c:pt idx="837">
                  <c:v>95.8234356187098</c:v>
                </c:pt>
                <c:pt idx="838">
                  <c:v>95.8235869093408</c:v>
                </c:pt>
                <c:pt idx="839">
                  <c:v>95.82365951293</c:v>
                </c:pt>
                <c:pt idx="840">
                  <c:v>95.8237756254467</c:v>
                </c:pt>
                <c:pt idx="841">
                  <c:v>95.8229731617318</c:v>
                </c:pt>
                <c:pt idx="842">
                  <c:v>95.8240114621414</c:v>
                </c:pt>
                <c:pt idx="843">
                  <c:v>95.8233542220374</c:v>
                </c:pt>
                <c:pt idx="844">
                  <c:v>95.8239727663728</c:v>
                </c:pt>
                <c:pt idx="845">
                  <c:v>95.8237481056368</c:v>
                </c:pt>
                <c:pt idx="846">
                  <c:v>95.8240894314631</c:v>
                </c:pt>
                <c:pt idx="847">
                  <c:v>95.8247700794689</c:v>
                </c:pt>
                <c:pt idx="848">
                  <c:v>95.825228826357</c:v>
                </c:pt>
                <c:pt idx="849">
                  <c:v>95.8238624369166</c:v>
                </c:pt>
                <c:pt idx="850">
                  <c:v>95.8241750710673</c:v>
                </c:pt>
                <c:pt idx="851">
                  <c:v>95.8238761695453</c:v>
                </c:pt>
                <c:pt idx="852">
                  <c:v>95.8241902196301</c:v>
                </c:pt>
                <c:pt idx="853">
                  <c:v>95.8233578161384</c:v>
                </c:pt>
                <c:pt idx="854">
                  <c:v>95.8233760521922</c:v>
                </c:pt>
                <c:pt idx="855">
                  <c:v>95.8231226711684</c:v>
                </c:pt>
                <c:pt idx="856">
                  <c:v>95.8233996628941</c:v>
                </c:pt>
                <c:pt idx="857">
                  <c:v>95.8241611289554</c:v>
                </c:pt>
                <c:pt idx="858">
                  <c:v>95.8234226546996</c:v>
                </c:pt>
                <c:pt idx="859">
                  <c:v>95.8247861708388</c:v>
                </c:pt>
                <c:pt idx="860">
                  <c:v>95.8248985207024</c:v>
                </c:pt>
                <c:pt idx="861">
                  <c:v>95.8260833748721</c:v>
                </c:pt>
                <c:pt idx="862">
                  <c:v>95.8247918749028</c:v>
                </c:pt>
                <c:pt idx="863">
                  <c:v>95.8249140279163</c:v>
                </c:pt>
                <c:pt idx="864">
                  <c:v>95.8246675390911</c:v>
                </c:pt>
                <c:pt idx="865">
                  <c:v>95.8245588487995</c:v>
                </c:pt>
                <c:pt idx="866">
                  <c:v>95.8243036116361</c:v>
                </c:pt>
                <c:pt idx="867">
                  <c:v>95.8237386739813</c:v>
                </c:pt>
                <c:pt idx="868">
                  <c:v>95.8243178774126</c:v>
                </c:pt>
                <c:pt idx="869">
                  <c:v>95.8242793614112</c:v>
                </c:pt>
                <c:pt idx="870">
                  <c:v>95.8243322924463</c:v>
                </c:pt>
                <c:pt idx="871">
                  <c:v>95.82347556416</c:v>
                </c:pt>
                <c:pt idx="872">
                  <c:v>95.8233461903659</c:v>
                </c:pt>
                <c:pt idx="873">
                  <c:v>95.8231967450767</c:v>
                </c:pt>
                <c:pt idx="874">
                  <c:v>95.8237007765527</c:v>
                </c:pt>
                <c:pt idx="875">
                  <c:v>95.8236652804876</c:v>
                </c:pt>
                <c:pt idx="876">
                  <c:v>95.8233155202157</c:v>
                </c:pt>
                <c:pt idx="877">
                  <c:v>95.8241301471222</c:v>
                </c:pt>
                <c:pt idx="878">
                  <c:v>95.8238682219229</c:v>
                </c:pt>
                <c:pt idx="879">
                  <c:v>95.8225630882995</c:v>
                </c:pt>
                <c:pt idx="880">
                  <c:v>95.8240481364627</c:v>
                </c:pt>
                <c:pt idx="881">
                  <c:v>95.8241109872757</c:v>
                </c:pt>
                <c:pt idx="882">
                  <c:v>95.8233764934887</c:v>
                </c:pt>
                <c:pt idx="883">
                  <c:v>95.8238196345079</c:v>
                </c:pt>
                <c:pt idx="884">
                  <c:v>95.8243711846293</c:v>
                </c:pt>
                <c:pt idx="885">
                  <c:v>95.8247234636846</c:v>
                </c:pt>
                <c:pt idx="886">
                  <c:v>95.8246391088328</c:v>
                </c:pt>
                <c:pt idx="887">
                  <c:v>95.8247416425739</c:v>
                </c:pt>
                <c:pt idx="888">
                  <c:v>95.8244984710116</c:v>
                </c:pt>
                <c:pt idx="889">
                  <c:v>95.8223389969932</c:v>
                </c:pt>
                <c:pt idx="890">
                  <c:v>95.8239621876185</c:v>
                </c:pt>
                <c:pt idx="891">
                  <c:v>95.8238915646791</c:v>
                </c:pt>
                <c:pt idx="892">
                  <c:v>95.8241861814949</c:v>
                </c:pt>
                <c:pt idx="893">
                  <c:v>95.8232377013652</c:v>
                </c:pt>
                <c:pt idx="894">
                  <c:v>95.8238108253991</c:v>
                </c:pt>
                <c:pt idx="895">
                  <c:v>95.8238111567426</c:v>
                </c:pt>
                <c:pt idx="896">
                  <c:v>95.8236345059802</c:v>
                </c:pt>
                <c:pt idx="897">
                  <c:v>95.8230185802917</c:v>
                </c:pt>
                <c:pt idx="898">
                  <c:v>95.8232392533343</c:v>
                </c:pt>
                <c:pt idx="899">
                  <c:v>95.8225545018571</c:v>
                </c:pt>
                <c:pt idx="900">
                  <c:v>95.8229422062333</c:v>
                </c:pt>
                <c:pt idx="901">
                  <c:v>95.8228342379118</c:v>
                </c:pt>
                <c:pt idx="902">
                  <c:v>95.8227317670483</c:v>
                </c:pt>
                <c:pt idx="903">
                  <c:v>95.8221329876941</c:v>
                </c:pt>
                <c:pt idx="904">
                  <c:v>95.8233513450346</c:v>
                </c:pt>
                <c:pt idx="905">
                  <c:v>95.8226160809797</c:v>
                </c:pt>
                <c:pt idx="906">
                  <c:v>95.822883428914</c:v>
                </c:pt>
                <c:pt idx="907">
                  <c:v>95.8236234478118</c:v>
                </c:pt>
                <c:pt idx="908">
                  <c:v>95.8233588776292</c:v>
                </c:pt>
                <c:pt idx="909">
                  <c:v>95.8226396389505</c:v>
                </c:pt>
                <c:pt idx="910">
                  <c:v>95.8232025729313</c:v>
                </c:pt>
                <c:pt idx="911">
                  <c:v>95.8229832359807</c:v>
                </c:pt>
                <c:pt idx="912">
                  <c:v>95.8225401816073</c:v>
                </c:pt>
                <c:pt idx="913">
                  <c:v>95.823223596149</c:v>
                </c:pt>
                <c:pt idx="914">
                  <c:v>95.8234637949579</c:v>
                </c:pt>
                <c:pt idx="915">
                  <c:v>95.8233716861286</c:v>
                </c:pt>
                <c:pt idx="916">
                  <c:v>95.822452248122</c:v>
                </c:pt>
                <c:pt idx="917">
                  <c:v>95.8223127140254</c:v>
                </c:pt>
                <c:pt idx="918">
                  <c:v>95.8226367315301</c:v>
                </c:pt>
                <c:pt idx="919">
                  <c:v>95.8225286414337</c:v>
                </c:pt>
                <c:pt idx="920">
                  <c:v>95.8230798159573</c:v>
                </c:pt>
                <c:pt idx="921">
                  <c:v>95.8229242579624</c:v>
                </c:pt>
                <c:pt idx="922">
                  <c:v>95.8224751465397</c:v>
                </c:pt>
                <c:pt idx="923">
                  <c:v>95.8225703092814</c:v>
                </c:pt>
                <c:pt idx="924">
                  <c:v>95.8225112408307</c:v>
                </c:pt>
                <c:pt idx="925">
                  <c:v>95.8224496557112</c:v>
                </c:pt>
                <c:pt idx="926">
                  <c:v>95.822255798679</c:v>
                </c:pt>
                <c:pt idx="927">
                  <c:v>95.8224198331806</c:v>
                </c:pt>
                <c:pt idx="928">
                  <c:v>95.8229546095791</c:v>
                </c:pt>
                <c:pt idx="929">
                  <c:v>95.822947371204</c:v>
                </c:pt>
                <c:pt idx="930">
                  <c:v>95.8225709904014</c:v>
                </c:pt>
                <c:pt idx="931">
                  <c:v>95.8224457280882</c:v>
                </c:pt>
                <c:pt idx="932">
                  <c:v>95.8225568922358</c:v>
                </c:pt>
                <c:pt idx="933">
                  <c:v>95.8225610468197</c:v>
                </c:pt>
                <c:pt idx="934">
                  <c:v>95.8219732042163</c:v>
                </c:pt>
                <c:pt idx="935">
                  <c:v>95.8219158009326</c:v>
                </c:pt>
                <c:pt idx="936">
                  <c:v>95.8221559066622</c:v>
                </c:pt>
                <c:pt idx="937">
                  <c:v>95.8221374234839</c:v>
                </c:pt>
                <c:pt idx="938">
                  <c:v>95.8221694414203</c:v>
                </c:pt>
                <c:pt idx="939">
                  <c:v>95.8221109048505</c:v>
                </c:pt>
                <c:pt idx="940">
                  <c:v>95.8215422485811</c:v>
                </c:pt>
                <c:pt idx="941">
                  <c:v>95.8217222688503</c:v>
                </c:pt>
                <c:pt idx="942">
                  <c:v>95.8215116481386</c:v>
                </c:pt>
                <c:pt idx="943">
                  <c:v>95.8216228610486</c:v>
                </c:pt>
                <c:pt idx="944">
                  <c:v>95.8215314818495</c:v>
                </c:pt>
                <c:pt idx="945">
                  <c:v>95.8217975817624</c:v>
                </c:pt>
                <c:pt idx="946">
                  <c:v>95.8214627217261</c:v>
                </c:pt>
                <c:pt idx="947">
                  <c:v>95.8216901960616</c:v>
                </c:pt>
                <c:pt idx="948">
                  <c:v>95.8212611783974</c:v>
                </c:pt>
                <c:pt idx="949">
                  <c:v>95.8218176210506</c:v>
                </c:pt>
                <c:pt idx="950">
                  <c:v>95.8222678599877</c:v>
                </c:pt>
                <c:pt idx="951">
                  <c:v>95.822251663538</c:v>
                </c:pt>
                <c:pt idx="952">
                  <c:v>95.8217524932922</c:v>
                </c:pt>
                <c:pt idx="953">
                  <c:v>95.8224780747147</c:v>
                </c:pt>
                <c:pt idx="954">
                  <c:v>95.8228772288419</c:v>
                </c:pt>
                <c:pt idx="955">
                  <c:v>95.8221902714641</c:v>
                </c:pt>
                <c:pt idx="956">
                  <c:v>95.8220158782802</c:v>
                </c:pt>
                <c:pt idx="957">
                  <c:v>95.8218920356801</c:v>
                </c:pt>
                <c:pt idx="958">
                  <c:v>95.8218259750458</c:v>
                </c:pt>
                <c:pt idx="959">
                  <c:v>95.8222707286717</c:v>
                </c:pt>
                <c:pt idx="960">
                  <c:v>95.8217877880898</c:v>
                </c:pt>
                <c:pt idx="961">
                  <c:v>95.8219552061814</c:v>
                </c:pt>
                <c:pt idx="962">
                  <c:v>95.8217468910966</c:v>
                </c:pt>
                <c:pt idx="963">
                  <c:v>95.8221142055694</c:v>
                </c:pt>
                <c:pt idx="964">
                  <c:v>95.8222671802427</c:v>
                </c:pt>
                <c:pt idx="965">
                  <c:v>95.8221064141208</c:v>
                </c:pt>
                <c:pt idx="966">
                  <c:v>95.8224960914743</c:v>
                </c:pt>
                <c:pt idx="967">
                  <c:v>95.8216273229225</c:v>
                </c:pt>
                <c:pt idx="968">
                  <c:v>95.8226236642985</c:v>
                </c:pt>
                <c:pt idx="969">
                  <c:v>95.822608996092</c:v>
                </c:pt>
                <c:pt idx="970">
                  <c:v>95.8225954139109</c:v>
                </c:pt>
                <c:pt idx="971">
                  <c:v>95.8227318434631</c:v>
                </c:pt>
                <c:pt idx="972">
                  <c:v>95.8222847696594</c:v>
                </c:pt>
                <c:pt idx="973">
                  <c:v>95.8223633840656</c:v>
                </c:pt>
                <c:pt idx="974">
                  <c:v>95.8220322534517</c:v>
                </c:pt>
                <c:pt idx="975">
                  <c:v>95.8223775828458</c:v>
                </c:pt>
                <c:pt idx="976">
                  <c:v>95.821688663098</c:v>
                </c:pt>
                <c:pt idx="977">
                  <c:v>95.8222493451349</c:v>
                </c:pt>
                <c:pt idx="978">
                  <c:v>95.8219219479734</c:v>
                </c:pt>
                <c:pt idx="979">
                  <c:v>95.8222313752452</c:v>
                </c:pt>
                <c:pt idx="980">
                  <c:v>95.8226147354267</c:v>
                </c:pt>
                <c:pt idx="981">
                  <c:v>95.822392613926</c:v>
                </c:pt>
                <c:pt idx="982">
                  <c:v>95.8222661542495</c:v>
                </c:pt>
                <c:pt idx="983">
                  <c:v>95.8226093021904</c:v>
                </c:pt>
                <c:pt idx="984">
                  <c:v>95.8222910470573</c:v>
                </c:pt>
                <c:pt idx="985">
                  <c:v>95.822517260413</c:v>
                </c:pt>
                <c:pt idx="986">
                  <c:v>95.8226194683687</c:v>
                </c:pt>
                <c:pt idx="987">
                  <c:v>95.8224554411708</c:v>
                </c:pt>
                <c:pt idx="988">
                  <c:v>95.82260889371</c:v>
                </c:pt>
                <c:pt idx="989">
                  <c:v>95.8223770428591</c:v>
                </c:pt>
                <c:pt idx="990">
                  <c:v>95.8223674692708</c:v>
                </c:pt>
                <c:pt idx="991">
                  <c:v>95.8222446782129</c:v>
                </c:pt>
                <c:pt idx="992">
                  <c:v>95.8223245235071</c:v>
                </c:pt>
                <c:pt idx="993">
                  <c:v>95.8223826534586</c:v>
                </c:pt>
                <c:pt idx="994">
                  <c:v>95.8221630643009</c:v>
                </c:pt>
                <c:pt idx="995">
                  <c:v>95.8225402331035</c:v>
                </c:pt>
                <c:pt idx="996">
                  <c:v>95.8223176984866</c:v>
                </c:pt>
                <c:pt idx="997">
                  <c:v>95.8219106728294</c:v>
                </c:pt>
                <c:pt idx="998">
                  <c:v>95.8223175323033</c:v>
                </c:pt>
                <c:pt idx="999">
                  <c:v>95.8223082131927</c:v>
                </c:pt>
                <c:pt idx="1000">
                  <c:v>95.8224010126631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6.39016786974445</c:v>
                </c:pt>
                <c:pt idx="2">
                  <c:v>9.21884973298341</c:v>
                </c:pt>
                <c:pt idx="3">
                  <c:v>11.2888797865518</c:v>
                </c:pt>
                <c:pt idx="4">
                  <c:v>12.7571030844266</c:v>
                </c:pt>
                <c:pt idx="5">
                  <c:v>13.9040542668188</c:v>
                </c:pt>
                <c:pt idx="6">
                  <c:v>14.8621638053564</c:v>
                </c:pt>
                <c:pt idx="7">
                  <c:v>15.7052331711199</c:v>
                </c:pt>
                <c:pt idx="8">
                  <c:v>16.4790135249699</c:v>
                </c:pt>
                <c:pt idx="9">
                  <c:v>17.2141595009943</c:v>
                </c:pt>
                <c:pt idx="10">
                  <c:v>17.9325188216118</c:v>
                </c:pt>
                <c:pt idx="11">
                  <c:v>18.6505394637157</c:v>
                </c:pt>
                <c:pt idx="12">
                  <c:v>19.3812679478237</c:v>
                </c:pt>
                <c:pt idx="13">
                  <c:v>20.1355824106005</c:v>
                </c:pt>
                <c:pt idx="14">
                  <c:v>20.8382685598785</c:v>
                </c:pt>
                <c:pt idx="15">
                  <c:v>21.4747050871921</c:v>
                </c:pt>
                <c:pt idx="16">
                  <c:v>22.075556591493</c:v>
                </c:pt>
                <c:pt idx="17">
                  <c:v>7.35676846119751</c:v>
                </c:pt>
                <c:pt idx="1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6.4332311271982</c:v>
                </c:pt>
                <c:pt idx="2">
                  <c:v>3.3184028961757</c:v>
                </c:pt>
                <c:pt idx="3">
                  <c:v>2.760537326312</c:v>
                </c:pt>
                <c:pt idx="4">
                  <c:v>2.2378425427827</c:v>
                </c:pt>
                <c:pt idx="5">
                  <c:v>1.95841228344972</c:v>
                </c:pt>
                <c:pt idx="6">
                  <c:v>1.79212636421344</c:v>
                </c:pt>
                <c:pt idx="7">
                  <c:v>1.68869351464206</c:v>
                </c:pt>
                <c:pt idx="8">
                  <c:v>1.62454990168035</c:v>
                </c:pt>
                <c:pt idx="9">
                  <c:v>1.5872519507649</c:v>
                </c:pt>
                <c:pt idx="10">
                  <c:v>1.56967338709744</c:v>
                </c:pt>
                <c:pt idx="11">
                  <c:v>1.56754093868454</c:v>
                </c:pt>
                <c:pt idx="12">
                  <c:v>1.57825079265198</c:v>
                </c:pt>
                <c:pt idx="13">
                  <c:v>1.6002340944693</c:v>
                </c:pt>
                <c:pt idx="14">
                  <c:v>2.42316488238442</c:v>
                </c:pt>
                <c:pt idx="15">
                  <c:v>2.42030694902148</c:v>
                </c:pt>
                <c:pt idx="16">
                  <c:v>2.45098018805702</c:v>
                </c:pt>
                <c:pt idx="17">
                  <c:v>0.934966131427304</c:v>
                </c:pt>
                <c:pt idx="18">
                  <c:v>0.164431828820246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0.0430632574537492</c:v>
                </c:pt>
                <c:pt idx="2">
                  <c:v>0.489721032936739</c:v>
                </c:pt>
                <c:pt idx="3">
                  <c:v>0.690507272743606</c:v>
                </c:pt>
                <c:pt idx="4">
                  <c:v>0.769619244907938</c:v>
                </c:pt>
                <c:pt idx="5">
                  <c:v>0.811461101057514</c:v>
                </c:pt>
                <c:pt idx="6">
                  <c:v>0.834016825675771</c:v>
                </c:pt>
                <c:pt idx="7">
                  <c:v>0.845624148878633</c:v>
                </c:pt>
                <c:pt idx="8">
                  <c:v>0.850769547830277</c:v>
                </c:pt>
                <c:pt idx="9">
                  <c:v>0.852105974740563</c:v>
                </c:pt>
                <c:pt idx="10">
                  <c:v>0.851314066479875</c:v>
                </c:pt>
                <c:pt idx="11">
                  <c:v>0.849520296580707</c:v>
                </c:pt>
                <c:pt idx="12">
                  <c:v>0.847522308543953</c:v>
                </c:pt>
                <c:pt idx="13">
                  <c:v>0.845919631692518</c:v>
                </c:pt>
                <c:pt idx="14">
                  <c:v>1.7204787331064</c:v>
                </c:pt>
                <c:pt idx="15">
                  <c:v>1.7838704217079</c:v>
                </c:pt>
                <c:pt idx="16">
                  <c:v>1.8501286837561</c:v>
                </c:pt>
                <c:pt idx="17">
                  <c:v>15.6537542617228</c:v>
                </c:pt>
                <c:pt idx="18">
                  <c:v>7.52120029001776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12.4520304861036</c:v>
                </c:pt>
                <c:pt idx="2">
                  <c:v>14.7457912867346</c:v>
                </c:pt>
                <c:pt idx="3">
                  <c:v>16.2117653492628</c:v>
                </c:pt>
                <c:pt idx="4">
                  <c:v>17.0982987400927</c:v>
                </c:pt>
                <c:pt idx="5">
                  <c:v>17.682234671236</c:v>
                </c:pt>
                <c:pt idx="6">
                  <c:v>18.0928111935918</c:v>
                </c:pt>
                <c:pt idx="7">
                  <c:v>18.401015986607</c:v>
                </c:pt>
                <c:pt idx="8">
                  <c:v>18.6500727037429</c:v>
                </c:pt>
                <c:pt idx="9">
                  <c:v>18.8683217073743</c:v>
                </c:pt>
                <c:pt idx="10">
                  <c:v>19.0754498760345</c:v>
                </c:pt>
                <c:pt idx="11">
                  <c:v>19.2858468238197</c:v>
                </c:pt>
                <c:pt idx="12">
                  <c:v>19.5105577598336</c:v>
                </c:pt>
                <c:pt idx="13">
                  <c:v>19.7584739051018</c:v>
                </c:pt>
                <c:pt idx="14">
                  <c:v>19.5788858104498</c:v>
                </c:pt>
                <c:pt idx="15">
                  <c:v>19.3274092029121</c:v>
                </c:pt>
                <c:pt idx="16">
                  <c:v>19.0281968733832</c:v>
                </c:pt>
                <c:pt idx="17">
                  <c:v>3.72594509868995</c:v>
                </c:pt>
                <c:pt idx="1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12.6337845909304</c:v>
                </c:pt>
                <c:pt idx="2">
                  <c:v>3.13924625322919</c:v>
                </c:pt>
                <c:pt idx="3">
                  <c:v>2.57970207066013</c:v>
                </c:pt>
                <c:pt idx="4">
                  <c:v>2.05535138325039</c:v>
                </c:pt>
                <c:pt idx="5">
                  <c:v>1.77355377567798</c:v>
                </c:pt>
                <c:pt idx="6">
                  <c:v>1.60422433258444</c:v>
                </c:pt>
                <c:pt idx="7">
                  <c:v>1.49708932842125</c:v>
                </c:pt>
                <c:pt idx="8">
                  <c:v>1.42858741774628</c:v>
                </c:pt>
                <c:pt idx="9">
                  <c:v>1.38626397066864</c:v>
                </c:pt>
                <c:pt idx="10">
                  <c:v>1.36296874033969</c:v>
                </c:pt>
                <c:pt idx="11">
                  <c:v>1.35439144181541</c:v>
                </c:pt>
                <c:pt idx="12">
                  <c:v>1.35787737980741</c:v>
                </c:pt>
                <c:pt idx="13">
                  <c:v>1.37179138410656</c:v>
                </c:pt>
                <c:pt idx="14">
                  <c:v>2.0844017116679</c:v>
                </c:pt>
                <c:pt idx="15">
                  <c:v>2.06582136332931</c:v>
                </c:pt>
                <c:pt idx="16">
                  <c:v>2.07740685519581</c:v>
                </c:pt>
                <c:pt idx="17">
                  <c:v>0.744224794872422</c:v>
                </c:pt>
                <c:pt idx="18">
                  <c:v>0.0381029356166235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0.181754104826862</c:v>
                </c:pt>
                <c:pt idx="2">
                  <c:v>0.845485452598168</c:v>
                </c:pt>
                <c:pt idx="3">
                  <c:v>1.11372800813194</c:v>
                </c:pt>
                <c:pt idx="4">
                  <c:v>1.16881799242047</c:v>
                </c:pt>
                <c:pt idx="5">
                  <c:v>1.18961784453474</c:v>
                </c:pt>
                <c:pt idx="6">
                  <c:v>1.19364781022862</c:v>
                </c:pt>
                <c:pt idx="7">
                  <c:v>1.18888453540606</c:v>
                </c:pt>
                <c:pt idx="8">
                  <c:v>1.17953070061033</c:v>
                </c:pt>
                <c:pt idx="9">
                  <c:v>1.1680149670372</c:v>
                </c:pt>
                <c:pt idx="10">
                  <c:v>1.15584057167951</c:v>
                </c:pt>
                <c:pt idx="11">
                  <c:v>1.14399449403028</c:v>
                </c:pt>
                <c:pt idx="12">
                  <c:v>1.13316644379343</c:v>
                </c:pt>
                <c:pt idx="13">
                  <c:v>1.12387523883844</c:v>
                </c:pt>
                <c:pt idx="14">
                  <c:v>2.26398980631985</c:v>
                </c:pt>
                <c:pt idx="15">
                  <c:v>2.31729797086707</c:v>
                </c:pt>
                <c:pt idx="16">
                  <c:v>2.37661918472462</c:v>
                </c:pt>
                <c:pt idx="17">
                  <c:v>16.0464765695657</c:v>
                </c:pt>
                <c:pt idx="18">
                  <c:v>3.76404803430657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11.0403421615674</c:v>
                </c:pt>
                <c:pt idx="2">
                  <c:v>10.2834994109309</c:v>
                </c:pt>
                <c:pt idx="3">
                  <c:v>10.4776903776629</c:v>
                </c:pt>
                <c:pt idx="4">
                  <c:v>10.3401566840519</c:v>
                </c:pt>
                <c:pt idx="5">
                  <c:v>9.99836791602664</c:v>
                </c:pt>
                <c:pt idx="6">
                  <c:v>9.52136190911248</c:v>
                </c:pt>
                <c:pt idx="7">
                  <c:v>8.95020804401926</c:v>
                </c:pt>
                <c:pt idx="8">
                  <c:v>8.31085955962353</c:v>
                </c:pt>
                <c:pt idx="9">
                  <c:v>7.62034867456997</c:v>
                </c:pt>
                <c:pt idx="10">
                  <c:v>6.89010053760915</c:v>
                </c:pt>
                <c:pt idx="11">
                  <c:v>6.12783440650428</c:v>
                </c:pt>
                <c:pt idx="12">
                  <c:v>5.33869049040395</c:v>
                </c:pt>
                <c:pt idx="13">
                  <c:v>3.72212041131754</c:v>
                </c:pt>
                <c:pt idx="14">
                  <c:v>1.93984136762698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11.1104709036591</c:v>
                </c:pt>
                <c:pt idx="2">
                  <c:v>1.58971151795887</c:v>
                </c:pt>
                <c:pt idx="3">
                  <c:v>1.05629551199777</c:v>
                </c:pt>
                <c:pt idx="4">
                  <c:v>0.761537752470788</c:v>
                </c:pt>
                <c:pt idx="5">
                  <c:v>0.57554640429268</c:v>
                </c:pt>
                <c:pt idx="6">
                  <c:v>0.448143792149387</c:v>
                </c:pt>
                <c:pt idx="7">
                  <c:v>0.355782189145984</c:v>
                </c:pt>
                <c:pt idx="8">
                  <c:v>0.285946442515527</c:v>
                </c:pt>
                <c:pt idx="9">
                  <c:v>0.23135506936636</c:v>
                </c:pt>
                <c:pt idx="10">
                  <c:v>0.187495155730114</c:v>
                </c:pt>
                <c:pt idx="11">
                  <c:v>0.151433448306326</c:v>
                </c:pt>
                <c:pt idx="12">
                  <c:v>0.121171728789166</c:v>
                </c:pt>
                <c:pt idx="13">
                  <c:v>0.229827848825025</c:v>
                </c:pt>
                <c:pt idx="14">
                  <c:v>0.125174448882509</c:v>
                </c:pt>
                <c:pt idx="15">
                  <c:v>0.0322632301845353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0.0701287420916523</c:v>
                </c:pt>
                <c:pt idx="2">
                  <c:v>2.34655426859544</c:v>
                </c:pt>
                <c:pt idx="3">
                  <c:v>0.862104545265772</c:v>
                </c:pt>
                <c:pt idx="4">
                  <c:v>0.899071446081788</c:v>
                </c:pt>
                <c:pt idx="5">
                  <c:v>0.917335172317901</c:v>
                </c:pt>
                <c:pt idx="6">
                  <c:v>0.925149799063542</c:v>
                </c:pt>
                <c:pt idx="7">
                  <c:v>0.92693605423921</c:v>
                </c:pt>
                <c:pt idx="8">
                  <c:v>0.925294926911255</c:v>
                </c:pt>
                <c:pt idx="9">
                  <c:v>0.921865954419917</c:v>
                </c:pt>
                <c:pt idx="10">
                  <c:v>0.917743292690935</c:v>
                </c:pt>
                <c:pt idx="11">
                  <c:v>0.913699579411197</c:v>
                </c:pt>
                <c:pt idx="12">
                  <c:v>0.910315644889498</c:v>
                </c:pt>
                <c:pt idx="13">
                  <c:v>1.84639792791143</c:v>
                </c:pt>
                <c:pt idx="14">
                  <c:v>1.90745349257307</c:v>
                </c:pt>
                <c:pt idx="15">
                  <c:v>1.97210459781152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4140271.06777771</v>
      </c>
      <c r="C2">
        <v>0</v>
      </c>
      <c r="D2">
        <v>1338625.40758275</v>
      </c>
      <c r="E2">
        <v>1490415.21882339</v>
      </c>
      <c r="F2">
        <v>510123.628581264</v>
      </c>
      <c r="G2">
        <v>801106.812790311</v>
      </c>
    </row>
    <row r="3" spans="1:7">
      <c r="A3">
        <v>1</v>
      </c>
      <c r="B3">
        <v>12074471.1769973</v>
      </c>
      <c r="C3">
        <v>275740.7204328</v>
      </c>
      <c r="D3">
        <v>2414320.48525072</v>
      </c>
      <c r="E3">
        <v>1490415.21882339</v>
      </c>
      <c r="F3">
        <v>5101236.28581262</v>
      </c>
      <c r="G3">
        <v>2792758.46667772</v>
      </c>
    </row>
    <row r="4" spans="1:7">
      <c r="A4">
        <v>2</v>
      </c>
      <c r="B4">
        <v>11591993.2801034</v>
      </c>
      <c r="C4">
        <v>281313.801150843</v>
      </c>
      <c r="D4">
        <v>2298538.65647218</v>
      </c>
      <c r="E4">
        <v>1490415.21882339</v>
      </c>
      <c r="F4">
        <v>4847781.75592214</v>
      </c>
      <c r="G4">
        <v>2673943.84773486</v>
      </c>
    </row>
    <row r="5" spans="1:7">
      <c r="A5">
        <v>3</v>
      </c>
      <c r="B5">
        <v>11226197.065495</v>
      </c>
      <c r="C5">
        <v>287056.717423183</v>
      </c>
      <c r="D5">
        <v>2222325.20562692</v>
      </c>
      <c r="E5">
        <v>1490415.21882339</v>
      </c>
      <c r="F5">
        <v>4639020.24461809</v>
      </c>
      <c r="G5">
        <v>2587379.67900338</v>
      </c>
    </row>
    <row r="6" spans="1:7">
      <c r="A6">
        <v>4</v>
      </c>
      <c r="B6">
        <v>11129320.9325107</v>
      </c>
      <c r="C6">
        <v>291476.098748162</v>
      </c>
      <c r="D6">
        <v>2203618.00910899</v>
      </c>
      <c r="E6">
        <v>1490415.21882339</v>
      </c>
      <c r="F6">
        <v>4580412.42179323</v>
      </c>
      <c r="G6">
        <v>2563399.18403689</v>
      </c>
    </row>
    <row r="7" spans="1:7">
      <c r="A7">
        <v>5</v>
      </c>
      <c r="B7">
        <v>10956196.9706261</v>
      </c>
      <c r="C7">
        <v>296153.85558446</v>
      </c>
      <c r="D7">
        <v>2175098.0720939</v>
      </c>
      <c r="E7">
        <v>1490415.21882339</v>
      </c>
      <c r="F7">
        <v>4471833.93325659</v>
      </c>
      <c r="G7">
        <v>2522695.8908678</v>
      </c>
    </row>
    <row r="8" spans="1:7">
      <c r="A8">
        <v>6</v>
      </c>
      <c r="B8">
        <v>10871936.8897285</v>
      </c>
      <c r="C8">
        <v>300029.133116928</v>
      </c>
      <c r="D8">
        <v>2162810.69926885</v>
      </c>
      <c r="E8">
        <v>1490415.21882339</v>
      </c>
      <c r="F8">
        <v>4417563.71698571</v>
      </c>
      <c r="G8">
        <v>2501118.12153362</v>
      </c>
    </row>
    <row r="9" spans="1:7">
      <c r="A9">
        <v>7</v>
      </c>
      <c r="B9">
        <v>10708664.1978156</v>
      </c>
      <c r="C9">
        <v>304653.594724233</v>
      </c>
      <c r="D9">
        <v>2139170.02454694</v>
      </c>
      <c r="E9">
        <v>1490415.21882339</v>
      </c>
      <c r="F9">
        <v>4312828.82413593</v>
      </c>
      <c r="G9">
        <v>2461596.53558507</v>
      </c>
    </row>
    <row r="10" spans="1:7">
      <c r="A10">
        <v>8</v>
      </c>
      <c r="B10">
        <v>10629545.7694319</v>
      </c>
      <c r="C10">
        <v>308377.414587622</v>
      </c>
      <c r="D10">
        <v>2129748.29657607</v>
      </c>
      <c r="E10">
        <v>1490415.21882339</v>
      </c>
      <c r="F10">
        <v>4260387.89269432</v>
      </c>
      <c r="G10">
        <v>2440616.94675051</v>
      </c>
    </row>
    <row r="11" spans="1:7">
      <c r="A11">
        <v>9</v>
      </c>
      <c r="B11">
        <v>10470483.8383417</v>
      </c>
      <c r="C11">
        <v>312833.80205408</v>
      </c>
      <c r="D11">
        <v>2108532.61809411</v>
      </c>
      <c r="E11">
        <v>1490415.21882339</v>
      </c>
      <c r="F11">
        <v>4157641.32319036</v>
      </c>
      <c r="G11">
        <v>2401060.87617979</v>
      </c>
    </row>
    <row r="12" spans="1:7">
      <c r="A12">
        <v>10</v>
      </c>
      <c r="B12">
        <v>10393927.3966081</v>
      </c>
      <c r="C12">
        <v>316355.311226202</v>
      </c>
      <c r="D12">
        <v>2100712.48883511</v>
      </c>
      <c r="E12">
        <v>1490415.21882339</v>
      </c>
      <c r="F12">
        <v>4106262.88372752</v>
      </c>
      <c r="G12">
        <v>2380181.49399591</v>
      </c>
    </row>
    <row r="13" spans="1:7">
      <c r="A13">
        <v>11</v>
      </c>
      <c r="B13">
        <v>10237085.2704164</v>
      </c>
      <c r="C13">
        <v>320602.130634083</v>
      </c>
      <c r="D13">
        <v>2080967.52223876</v>
      </c>
      <c r="E13">
        <v>1490415.21882339</v>
      </c>
      <c r="F13">
        <v>4004849.31653436</v>
      </c>
      <c r="G13">
        <v>2340251.08218577</v>
      </c>
    </row>
    <row r="14" spans="1:7">
      <c r="A14">
        <v>12</v>
      </c>
      <c r="B14">
        <v>10161925.1884013</v>
      </c>
      <c r="C14">
        <v>323890.633497979</v>
      </c>
      <c r="D14">
        <v>2074132.18520843</v>
      </c>
      <c r="E14">
        <v>1490415.21882339</v>
      </c>
      <c r="F14">
        <v>3954201.58527508</v>
      </c>
      <c r="G14">
        <v>2319285.56559645</v>
      </c>
    </row>
    <row r="15" spans="1:7">
      <c r="A15">
        <v>13</v>
      </c>
      <c r="B15">
        <v>10006330.7681321</v>
      </c>
      <c r="C15">
        <v>327902.546672728</v>
      </c>
      <c r="D15">
        <v>2055335.28553119</v>
      </c>
      <c r="E15">
        <v>1490415.21882339</v>
      </c>
      <c r="F15">
        <v>3853808.89010261</v>
      </c>
      <c r="G15">
        <v>2278868.8270022</v>
      </c>
    </row>
    <row r="16" spans="1:7">
      <c r="A16">
        <v>14</v>
      </c>
      <c r="B16">
        <v>9931970.61128808</v>
      </c>
      <c r="C16">
        <v>330951.455717075</v>
      </c>
      <c r="D16">
        <v>2049148.62690381</v>
      </c>
      <c r="E16">
        <v>1490415.21882339</v>
      </c>
      <c r="F16">
        <v>3803718.923222</v>
      </c>
      <c r="G16">
        <v>2257736.38662181</v>
      </c>
    </row>
    <row r="17" spans="1:7">
      <c r="A17">
        <v>15</v>
      </c>
      <c r="B17">
        <v>9777103.75396595</v>
      </c>
      <c r="C17">
        <v>334722.930069336</v>
      </c>
      <c r="D17">
        <v>2030995.15010969</v>
      </c>
      <c r="E17">
        <v>1490415.21882339</v>
      </c>
      <c r="F17">
        <v>3704171.92661242</v>
      </c>
      <c r="G17">
        <v>2216798.52835112</v>
      </c>
    </row>
    <row r="18" spans="1:7">
      <c r="A18">
        <v>16</v>
      </c>
      <c r="B18">
        <v>9703226.40244742</v>
      </c>
      <c r="C18">
        <v>337528.52056882</v>
      </c>
      <c r="D18">
        <v>2025282.70333786</v>
      </c>
      <c r="E18">
        <v>1490415.21882339</v>
      </c>
      <c r="F18">
        <v>3654538.92896186</v>
      </c>
      <c r="G18">
        <v>2195461.0307555</v>
      </c>
    </row>
    <row r="19" spans="1:7">
      <c r="A19">
        <v>17</v>
      </c>
      <c r="B19">
        <v>9548889.65269118</v>
      </c>
      <c r="C19">
        <v>341056.393409768</v>
      </c>
      <c r="D19">
        <v>2007692.14524943</v>
      </c>
      <c r="E19">
        <v>1490415.21882339</v>
      </c>
      <c r="F19">
        <v>3555729.69183084</v>
      </c>
      <c r="G19">
        <v>2153996.20337776</v>
      </c>
    </row>
    <row r="20" spans="1:7">
      <c r="A20">
        <v>18</v>
      </c>
      <c r="B20">
        <v>9475271.5513239</v>
      </c>
      <c r="C20">
        <v>343616.457975354</v>
      </c>
      <c r="D20">
        <v>2002314.60922558</v>
      </c>
      <c r="E20">
        <v>1490415.21882339</v>
      </c>
      <c r="F20">
        <v>3506490.94156448</v>
      </c>
      <c r="G20">
        <v>2132434.3237351</v>
      </c>
    </row>
    <row r="21" spans="1:7">
      <c r="A21">
        <v>19</v>
      </c>
      <c r="B21">
        <v>9321245.7199322</v>
      </c>
      <c r="C21">
        <v>346898.852861962</v>
      </c>
      <c r="D21">
        <v>1985134.70496587</v>
      </c>
      <c r="E21">
        <v>1490415.21882339</v>
      </c>
      <c r="F21">
        <v>3408349.88376173</v>
      </c>
      <c r="G21">
        <v>2090447.05951926</v>
      </c>
    </row>
    <row r="22" spans="1:7">
      <c r="A22">
        <v>20</v>
      </c>
      <c r="B22">
        <v>9247734.53017551</v>
      </c>
      <c r="C22">
        <v>349212.056387855</v>
      </c>
      <c r="D22">
        <v>1979992.17849231</v>
      </c>
      <c r="E22">
        <v>1490415.21882339</v>
      </c>
      <c r="F22">
        <v>3359465.22634679</v>
      </c>
      <c r="G22">
        <v>2068649.85012516</v>
      </c>
    </row>
    <row r="23" spans="1:7">
      <c r="A23">
        <v>21</v>
      </c>
      <c r="B23">
        <v>9093852.37980983</v>
      </c>
      <c r="C23">
        <v>352247.848756227</v>
      </c>
      <c r="D23">
        <v>1963094.8464774</v>
      </c>
      <c r="E23">
        <v>1490415.21882339</v>
      </c>
      <c r="F23">
        <v>3261947.46638659</v>
      </c>
      <c r="G23">
        <v>2026146.99936623</v>
      </c>
    </row>
    <row r="24" spans="1:7">
      <c r="A24">
        <v>22</v>
      </c>
      <c r="B24">
        <v>9020378.50859398</v>
      </c>
      <c r="C24">
        <v>354313.387037445</v>
      </c>
      <c r="D24">
        <v>1958151.57350358</v>
      </c>
      <c r="E24">
        <v>1490415.21882339</v>
      </c>
      <c r="F24">
        <v>3213391.52514604</v>
      </c>
      <c r="G24">
        <v>2004106.80408353</v>
      </c>
    </row>
    <row r="25" spans="1:7">
      <c r="A25">
        <v>23</v>
      </c>
      <c r="B25">
        <v>8866656.11609048</v>
      </c>
      <c r="C25">
        <v>357101.915880299</v>
      </c>
      <c r="D25">
        <v>1941575.45991965</v>
      </c>
      <c r="E25">
        <v>1490415.21882339</v>
      </c>
      <c r="F25">
        <v>3116469.85078616</v>
      </c>
      <c r="G25">
        <v>1961093.67068099</v>
      </c>
    </row>
    <row r="26" spans="1:7">
      <c r="A26">
        <v>24</v>
      </c>
      <c r="B26">
        <v>8793162.67355498</v>
      </c>
      <c r="C26">
        <v>358919.321147258</v>
      </c>
      <c r="D26">
        <v>1936796.87920781</v>
      </c>
      <c r="E26">
        <v>1490415.21882339</v>
      </c>
      <c r="F26">
        <v>3068227.86911396</v>
      </c>
      <c r="G26">
        <v>1938803.38526257</v>
      </c>
    </row>
    <row r="27" spans="1:7">
      <c r="A27">
        <v>25</v>
      </c>
      <c r="B27">
        <v>8639583.34697466</v>
      </c>
      <c r="C27">
        <v>361460.222734642</v>
      </c>
      <c r="D27">
        <v>1920537.25593932</v>
      </c>
      <c r="E27">
        <v>1490415.21882339</v>
      </c>
      <c r="F27">
        <v>2971888.9925664</v>
      </c>
      <c r="G27">
        <v>1895281.65691092</v>
      </c>
    </row>
    <row r="28" spans="1:7">
      <c r="A28">
        <v>26</v>
      </c>
      <c r="B28">
        <v>8566038.93214354</v>
      </c>
      <c r="C28">
        <v>363029.246392893</v>
      </c>
      <c r="D28">
        <v>1915906.81630464</v>
      </c>
      <c r="E28">
        <v>1490415.21882339</v>
      </c>
      <c r="F28">
        <v>2923954.57894396</v>
      </c>
      <c r="G28">
        <v>1872733.07167865</v>
      </c>
    </row>
    <row r="29" spans="1:7">
      <c r="A29">
        <v>27</v>
      </c>
      <c r="B29">
        <v>8412627.59178593</v>
      </c>
      <c r="C29">
        <v>365322.353483259</v>
      </c>
      <c r="D29">
        <v>1899993.27823941</v>
      </c>
      <c r="E29">
        <v>1490415.21882339</v>
      </c>
      <c r="F29">
        <v>2828197.22979714</v>
      </c>
      <c r="G29">
        <v>1828699.51144273</v>
      </c>
    </row>
    <row r="30" spans="1:7">
      <c r="A30">
        <v>28</v>
      </c>
      <c r="B30">
        <v>8339146.46879074</v>
      </c>
      <c r="C30">
        <v>366643.023255633</v>
      </c>
      <c r="D30">
        <v>1895596.26149442</v>
      </c>
      <c r="E30">
        <v>1490415.21882339</v>
      </c>
      <c r="F30">
        <v>2781350.38005255</v>
      </c>
      <c r="G30">
        <v>1805141.58516475</v>
      </c>
    </row>
    <row r="31" spans="1:7">
      <c r="A31">
        <v>29</v>
      </c>
      <c r="B31">
        <v>8186198.63860359</v>
      </c>
      <c r="C31">
        <v>368688.497408568</v>
      </c>
      <c r="D31">
        <v>1880276.97195526</v>
      </c>
      <c r="E31">
        <v>1490415.21882339</v>
      </c>
      <c r="F31">
        <v>2687710.05534096</v>
      </c>
      <c r="G31">
        <v>1759107.89507542</v>
      </c>
    </row>
    <row r="32" spans="1:7">
      <c r="A32">
        <v>30</v>
      </c>
      <c r="B32">
        <v>8112724.62158478</v>
      </c>
      <c r="C32">
        <v>369760.224024781</v>
      </c>
      <c r="D32">
        <v>1876084.66094302</v>
      </c>
      <c r="E32">
        <v>1490415.21882339</v>
      </c>
      <c r="F32">
        <v>2642006.58233986</v>
      </c>
      <c r="G32">
        <v>1734457.93545374</v>
      </c>
    </row>
    <row r="33" spans="1:7">
      <c r="A33">
        <v>31</v>
      </c>
      <c r="B33">
        <v>7960300.70621589</v>
      </c>
      <c r="C33">
        <v>371557.641898257</v>
      </c>
      <c r="D33">
        <v>1861424.37695878</v>
      </c>
      <c r="E33">
        <v>1490415.21882339</v>
      </c>
      <c r="F33">
        <v>2550618.14290631</v>
      </c>
      <c r="G33">
        <v>1686285.32562916</v>
      </c>
    </row>
    <row r="34" spans="1:7">
      <c r="A34">
        <v>32</v>
      </c>
      <c r="B34">
        <v>7587406.17866612</v>
      </c>
      <c r="C34">
        <v>389791.205320023</v>
      </c>
      <c r="D34">
        <v>1799101.30445905</v>
      </c>
      <c r="E34">
        <v>1490415.21882339</v>
      </c>
      <c r="F34">
        <v>2321324.24827341</v>
      </c>
      <c r="G34">
        <v>1586774.20179025</v>
      </c>
    </row>
    <row r="35" spans="1:7">
      <c r="A35">
        <v>33</v>
      </c>
      <c r="B35">
        <v>7426973.38977027</v>
      </c>
      <c r="C35">
        <v>401130.659505662</v>
      </c>
      <c r="D35">
        <v>1780108.3772309</v>
      </c>
      <c r="E35">
        <v>1490415.21882339</v>
      </c>
      <c r="F35">
        <v>2215121.62876587</v>
      </c>
      <c r="G35">
        <v>1540197.50544446</v>
      </c>
    </row>
    <row r="36" spans="1:7">
      <c r="A36">
        <v>34</v>
      </c>
      <c r="B36">
        <v>7303639.68897081</v>
      </c>
      <c r="C36">
        <v>411575.777710445</v>
      </c>
      <c r="D36">
        <v>1769522.83900071</v>
      </c>
      <c r="E36">
        <v>1490415.21882339</v>
      </c>
      <c r="F36">
        <v>2128043.66502931</v>
      </c>
      <c r="G36">
        <v>1504082.18840696</v>
      </c>
    </row>
    <row r="37" spans="1:7">
      <c r="A37">
        <v>35</v>
      </c>
      <c r="B37">
        <v>7283903.99881141</v>
      </c>
      <c r="C37">
        <v>412261.008870658</v>
      </c>
      <c r="D37">
        <v>1765961.82066046</v>
      </c>
      <c r="E37">
        <v>1490415.21882339</v>
      </c>
      <c r="F37">
        <v>2117189.33845913</v>
      </c>
      <c r="G37">
        <v>1498076.61199778</v>
      </c>
    </row>
    <row r="38" spans="1:7">
      <c r="A38">
        <v>36</v>
      </c>
      <c r="B38">
        <v>7284422.55407554</v>
      </c>
      <c r="C38">
        <v>412957.270481353</v>
      </c>
      <c r="D38">
        <v>1766154.00089672</v>
      </c>
      <c r="E38">
        <v>1490415.21882339</v>
      </c>
      <c r="F38">
        <v>2117019.89497896</v>
      </c>
      <c r="G38">
        <v>1497876.16889511</v>
      </c>
    </row>
    <row r="39" spans="1:7">
      <c r="A39">
        <v>37</v>
      </c>
      <c r="B39">
        <v>7220823.97067662</v>
      </c>
      <c r="C39">
        <v>415893.63945316</v>
      </c>
      <c r="D39">
        <v>1756999.30714375</v>
      </c>
      <c r="E39">
        <v>1490415.21882339</v>
      </c>
      <c r="F39">
        <v>2078482.53653238</v>
      </c>
      <c r="G39">
        <v>1479033.26872394</v>
      </c>
    </row>
    <row r="40" spans="1:7">
      <c r="A40">
        <v>38</v>
      </c>
      <c r="B40">
        <v>7220752.91152296</v>
      </c>
      <c r="C40">
        <v>416535.041471646</v>
      </c>
      <c r="D40">
        <v>1757127.5860698</v>
      </c>
      <c r="E40">
        <v>1490415.21882339</v>
      </c>
      <c r="F40">
        <v>2077983.2614666</v>
      </c>
      <c r="G40">
        <v>1478691.80369153</v>
      </c>
    </row>
    <row r="41" spans="1:7">
      <c r="A41">
        <v>39</v>
      </c>
      <c r="B41">
        <v>7165795.90191592</v>
      </c>
      <c r="C41">
        <v>420090.256350402</v>
      </c>
      <c r="D41">
        <v>1747977.78976048</v>
      </c>
      <c r="E41">
        <v>1490415.21882339</v>
      </c>
      <c r="F41">
        <v>2045141.44075758</v>
      </c>
      <c r="G41">
        <v>1462171.19622407</v>
      </c>
    </row>
    <row r="42" spans="1:7">
      <c r="A42">
        <v>40</v>
      </c>
      <c r="B42">
        <v>7165291.98591959</v>
      </c>
      <c r="C42">
        <v>420680.896787691</v>
      </c>
      <c r="D42">
        <v>1748086.30598896</v>
      </c>
      <c r="E42">
        <v>1490415.21882339</v>
      </c>
      <c r="F42">
        <v>2044375.59792921</v>
      </c>
      <c r="G42">
        <v>1461733.96639035</v>
      </c>
    </row>
    <row r="43" spans="1:7">
      <c r="A43">
        <v>41</v>
      </c>
      <c r="B43">
        <v>7107826.33985351</v>
      </c>
      <c r="C43">
        <v>424450.87940258</v>
      </c>
      <c r="D43">
        <v>1737951.54124444</v>
      </c>
      <c r="E43">
        <v>1490415.21882339</v>
      </c>
      <c r="F43">
        <v>2009879.50098529</v>
      </c>
      <c r="G43">
        <v>1445129.19939781</v>
      </c>
    </row>
    <row r="44" spans="1:7">
      <c r="A44">
        <v>42</v>
      </c>
      <c r="B44">
        <v>7106974.55024334</v>
      </c>
      <c r="C44">
        <v>424987.661784908</v>
      </c>
      <c r="D44">
        <v>1738044.30609993</v>
      </c>
      <c r="E44">
        <v>1490415.21882339</v>
      </c>
      <c r="F44">
        <v>2008909.18953315</v>
      </c>
      <c r="G44">
        <v>1444618.17400196</v>
      </c>
    </row>
    <row r="45" spans="1:7">
      <c r="A45">
        <v>43</v>
      </c>
      <c r="B45">
        <v>7046917.76240843</v>
      </c>
      <c r="C45">
        <v>429119.368966181</v>
      </c>
      <c r="D45">
        <v>1727216.16492408</v>
      </c>
      <c r="E45">
        <v>1490415.21882339</v>
      </c>
      <c r="F45">
        <v>1972444.43914654</v>
      </c>
      <c r="G45">
        <v>1427722.57054823</v>
      </c>
    </row>
    <row r="46" spans="1:7">
      <c r="A46">
        <v>44</v>
      </c>
      <c r="B46">
        <v>7045770.42085566</v>
      </c>
      <c r="C46">
        <v>429600.111468907</v>
      </c>
      <c r="D46">
        <v>1727294.10381407</v>
      </c>
      <c r="E46">
        <v>1490415.21882339</v>
      </c>
      <c r="F46">
        <v>1971311.65660078</v>
      </c>
      <c r="G46">
        <v>1427149.33014851</v>
      </c>
    </row>
    <row r="47" spans="1:7">
      <c r="A47">
        <v>45</v>
      </c>
      <c r="B47">
        <v>6983352.57971188</v>
      </c>
      <c r="C47">
        <v>434184.109056524</v>
      </c>
      <c r="D47">
        <v>1715971.35080358</v>
      </c>
      <c r="E47">
        <v>1490415.21882339</v>
      </c>
      <c r="F47">
        <v>1932905.06052806</v>
      </c>
      <c r="G47">
        <v>1409876.84050033</v>
      </c>
    </row>
    <row r="48" spans="1:7">
      <c r="A48">
        <v>46</v>
      </c>
      <c r="B48">
        <v>6981949.48636902</v>
      </c>
      <c r="C48">
        <v>434607.593845628</v>
      </c>
      <c r="D48">
        <v>1716035.58791021</v>
      </c>
      <c r="E48">
        <v>1490415.21882339</v>
      </c>
      <c r="F48">
        <v>1931641.44819824</v>
      </c>
      <c r="G48">
        <v>1409249.63759156</v>
      </c>
    </row>
    <row r="49" spans="1:7">
      <c r="A49">
        <v>47</v>
      </c>
      <c r="B49">
        <v>6917514.53567531</v>
      </c>
      <c r="C49">
        <v>439710.278172111</v>
      </c>
      <c r="D49">
        <v>1704352.31997468</v>
      </c>
      <c r="E49">
        <v>1490415.21882339</v>
      </c>
      <c r="F49">
        <v>1891455.8166625</v>
      </c>
      <c r="G49">
        <v>1391580.90204263</v>
      </c>
    </row>
    <row r="50" spans="1:7">
      <c r="A50">
        <v>48</v>
      </c>
      <c r="B50">
        <v>6915894.09706901</v>
      </c>
      <c r="C50">
        <v>440074.719978847</v>
      </c>
      <c r="D50">
        <v>1704396.30867704</v>
      </c>
      <c r="E50">
        <v>1490415.21882339</v>
      </c>
      <c r="F50">
        <v>1890096.95262638</v>
      </c>
      <c r="G50">
        <v>1390910.89696336</v>
      </c>
    </row>
    <row r="51" spans="1:7">
      <c r="A51">
        <v>49</v>
      </c>
      <c r="B51">
        <v>6849876.77600636</v>
      </c>
      <c r="C51">
        <v>445746.598693165</v>
      </c>
      <c r="D51">
        <v>1692440.46425118</v>
      </c>
      <c r="E51">
        <v>1490415.21882339</v>
      </c>
      <c r="F51">
        <v>1848392.05172978</v>
      </c>
      <c r="G51">
        <v>1372882.44250885</v>
      </c>
    </row>
    <row r="52" spans="1:7">
      <c r="A52">
        <v>50</v>
      </c>
      <c r="B52">
        <v>6848069.49992023</v>
      </c>
      <c r="C52">
        <v>446051.436707445</v>
      </c>
      <c r="D52">
        <v>1692463.46383402</v>
      </c>
      <c r="E52">
        <v>1490415.21882339</v>
      </c>
      <c r="F52">
        <v>1846962.19806852</v>
      </c>
      <c r="G52">
        <v>1372177.18248687</v>
      </c>
    </row>
    <row r="53" spans="1:7">
      <c r="A53">
        <v>51</v>
      </c>
      <c r="B53">
        <v>6780837.56617619</v>
      </c>
      <c r="C53">
        <v>452344.052028907</v>
      </c>
      <c r="D53">
        <v>1680323.90305441</v>
      </c>
      <c r="E53">
        <v>1490415.21882339</v>
      </c>
      <c r="F53">
        <v>1803939.66268101</v>
      </c>
      <c r="G53">
        <v>1353814.72958848</v>
      </c>
    </row>
    <row r="54" spans="1:7">
      <c r="A54">
        <v>52</v>
      </c>
      <c r="B54">
        <v>6778870.0038674</v>
      </c>
      <c r="C54">
        <v>452589.454330199</v>
      </c>
      <c r="D54">
        <v>1680329.62689825</v>
      </c>
      <c r="E54">
        <v>1490415.21882339</v>
      </c>
      <c r="F54">
        <v>1802456.1663605</v>
      </c>
      <c r="G54">
        <v>1353079.53745506</v>
      </c>
    </row>
    <row r="55" spans="1:7">
      <c r="A55">
        <v>53</v>
      </c>
      <c r="B55">
        <v>6710796.36104555</v>
      </c>
      <c r="C55">
        <v>459550.492350076</v>
      </c>
      <c r="D55">
        <v>1668078.74957957</v>
      </c>
      <c r="E55">
        <v>1490415.21882339</v>
      </c>
      <c r="F55">
        <v>1758327.55963088</v>
      </c>
      <c r="G55">
        <v>1334424.34066163</v>
      </c>
    </row>
    <row r="56" spans="1:7">
      <c r="A56">
        <v>54</v>
      </c>
      <c r="B56">
        <v>6708697.61205098</v>
      </c>
      <c r="C56">
        <v>459735.925686913</v>
      </c>
      <c r="D56">
        <v>1668065.7239892</v>
      </c>
      <c r="E56">
        <v>1490415.21882339</v>
      </c>
      <c r="F56">
        <v>1756813.22841779</v>
      </c>
      <c r="G56">
        <v>1333667.5151337</v>
      </c>
    </row>
    <row r="57" spans="1:7">
      <c r="A57">
        <v>55</v>
      </c>
      <c r="B57">
        <v>6640243.5341238</v>
      </c>
      <c r="C57">
        <v>467401.297959702</v>
      </c>
      <c r="D57">
        <v>1655757.39508927</v>
      </c>
      <c r="E57">
        <v>1490415.21882339</v>
      </c>
      <c r="F57">
        <v>1711866.49690191</v>
      </c>
      <c r="G57">
        <v>1314803.12534953</v>
      </c>
    </row>
    <row r="58" spans="1:7">
      <c r="A58">
        <v>56</v>
      </c>
      <c r="B58">
        <v>6638038.53126082</v>
      </c>
      <c r="C58">
        <v>467526.754547594</v>
      </c>
      <c r="D58">
        <v>1655727.23124685</v>
      </c>
      <c r="E58">
        <v>1490415.21882339</v>
      </c>
      <c r="F58">
        <v>1710338.4089346</v>
      </c>
      <c r="G58">
        <v>1314030.91770839</v>
      </c>
    </row>
    <row r="59" spans="1:7">
      <c r="A59">
        <v>57</v>
      </c>
      <c r="B59">
        <v>6569647.03656065</v>
      </c>
      <c r="C59">
        <v>475929.315548116</v>
      </c>
      <c r="D59">
        <v>1643420.37558498</v>
      </c>
      <c r="E59">
        <v>1490415.21882339</v>
      </c>
      <c r="F59">
        <v>1664842.02466177</v>
      </c>
      <c r="G59">
        <v>1295040.1019424</v>
      </c>
    </row>
    <row r="60" spans="1:7">
      <c r="A60">
        <v>58</v>
      </c>
      <c r="B60">
        <v>6567366.58276315</v>
      </c>
      <c r="C60">
        <v>475995.619715183</v>
      </c>
      <c r="D60">
        <v>1643387.92952618</v>
      </c>
      <c r="E60">
        <v>1490415.21882339</v>
      </c>
      <c r="F60">
        <v>1663377.28458567</v>
      </c>
      <c r="G60">
        <v>1294190.53011272</v>
      </c>
    </row>
    <row r="61" spans="1:7">
      <c r="A61">
        <v>59</v>
      </c>
      <c r="B61">
        <v>6499517.98310401</v>
      </c>
      <c r="C61">
        <v>485155.322600464</v>
      </c>
      <c r="D61">
        <v>1631131.87861361</v>
      </c>
      <c r="E61">
        <v>1490415.21882339</v>
      </c>
      <c r="F61">
        <v>1617576.24514174</v>
      </c>
      <c r="G61">
        <v>1275239.31792481</v>
      </c>
    </row>
    <row r="62" spans="1:7">
      <c r="A62">
        <v>60</v>
      </c>
      <c r="B62">
        <v>6497177.41138404</v>
      </c>
      <c r="C62">
        <v>485161.210448276</v>
      </c>
      <c r="D62">
        <v>1631083.99824382</v>
      </c>
      <c r="E62">
        <v>1490415.21882339</v>
      </c>
      <c r="F62">
        <v>1616156.42685935</v>
      </c>
      <c r="G62">
        <v>1274360.55700922</v>
      </c>
    </row>
    <row r="63" spans="1:7">
      <c r="A63">
        <v>61</v>
      </c>
      <c r="B63">
        <v>6430457.62334846</v>
      </c>
      <c r="C63">
        <v>495076.120465767</v>
      </c>
      <c r="D63">
        <v>1618927.35134913</v>
      </c>
      <c r="E63">
        <v>1490415.21882339</v>
      </c>
      <c r="F63">
        <v>1570255.75313797</v>
      </c>
      <c r="G63">
        <v>1255783.17957222</v>
      </c>
    </row>
    <row r="64" spans="1:7">
      <c r="A64">
        <v>62</v>
      </c>
      <c r="B64">
        <v>6413069.31853015</v>
      </c>
      <c r="C64">
        <v>497837.517495112</v>
      </c>
      <c r="D64">
        <v>1615490.84648237</v>
      </c>
      <c r="E64">
        <v>1490415.21882339</v>
      </c>
      <c r="F64">
        <v>1558201.93913937</v>
      </c>
      <c r="G64">
        <v>1251123.79658992</v>
      </c>
    </row>
    <row r="65" spans="1:7">
      <c r="A65">
        <v>63</v>
      </c>
      <c r="B65">
        <v>6290285.48059746</v>
      </c>
      <c r="C65">
        <v>515856.457711701</v>
      </c>
      <c r="D65">
        <v>1596488.07037506</v>
      </c>
      <c r="E65">
        <v>1490415.21882339</v>
      </c>
      <c r="F65">
        <v>1472972.67294147</v>
      </c>
      <c r="G65">
        <v>1214553.06074585</v>
      </c>
    </row>
    <row r="66" spans="1:7">
      <c r="A66">
        <v>64</v>
      </c>
      <c r="B66">
        <v>6220708.96353775</v>
      </c>
      <c r="C66">
        <v>528963.757940307</v>
      </c>
      <c r="D66">
        <v>1582911.94098743</v>
      </c>
      <c r="E66">
        <v>1490415.21882339</v>
      </c>
      <c r="F66">
        <v>1424990.27702416</v>
      </c>
      <c r="G66">
        <v>1193427.76876246</v>
      </c>
    </row>
    <row r="67" spans="1:7">
      <c r="A67">
        <v>65</v>
      </c>
      <c r="B67">
        <v>6172509.26833645</v>
      </c>
      <c r="C67">
        <v>540044.199318064</v>
      </c>
      <c r="D67">
        <v>1571868.07496758</v>
      </c>
      <c r="E67">
        <v>1490415.21882339</v>
      </c>
      <c r="F67">
        <v>1391597.98762809</v>
      </c>
      <c r="G67">
        <v>1178583.78759933</v>
      </c>
    </row>
    <row r="68" spans="1:7">
      <c r="A68">
        <v>66</v>
      </c>
      <c r="B68">
        <v>6110666.51772587</v>
      </c>
      <c r="C68">
        <v>549751.374207928</v>
      </c>
      <c r="D68">
        <v>1563878.01326201</v>
      </c>
      <c r="E68">
        <v>1490415.21882339</v>
      </c>
      <c r="F68">
        <v>1347294.16064241</v>
      </c>
      <c r="G68">
        <v>1159327.75079013</v>
      </c>
    </row>
    <row r="69" spans="1:7">
      <c r="A69">
        <v>67</v>
      </c>
      <c r="B69">
        <v>6100442.5149884</v>
      </c>
      <c r="C69">
        <v>554286.78536205</v>
      </c>
      <c r="D69">
        <v>1561403.37255018</v>
      </c>
      <c r="E69">
        <v>1490415.21882339</v>
      </c>
      <c r="F69">
        <v>1338604.0543928</v>
      </c>
      <c r="G69">
        <v>1155733.08385999</v>
      </c>
    </row>
    <row r="70" spans="1:7">
      <c r="A70">
        <v>68</v>
      </c>
      <c r="B70">
        <v>6105401.87602709</v>
      </c>
      <c r="C70">
        <v>553592.707932681</v>
      </c>
      <c r="D70">
        <v>1561770.50587206</v>
      </c>
      <c r="E70">
        <v>1490415.21882339</v>
      </c>
      <c r="F70">
        <v>1342368.23349064</v>
      </c>
      <c r="G70">
        <v>1157255.20990833</v>
      </c>
    </row>
    <row r="71" spans="1:7">
      <c r="A71">
        <v>69</v>
      </c>
      <c r="B71">
        <v>6094164.40702485</v>
      </c>
      <c r="C71">
        <v>557050.784633859</v>
      </c>
      <c r="D71">
        <v>1559835.05780267</v>
      </c>
      <c r="E71">
        <v>1490415.21882339</v>
      </c>
      <c r="F71">
        <v>1333143.03580697</v>
      </c>
      <c r="G71">
        <v>1153720.30995797</v>
      </c>
    </row>
    <row r="72" spans="1:7">
      <c r="A72">
        <v>70</v>
      </c>
      <c r="B72">
        <v>6096933.54509622</v>
      </c>
      <c r="C72">
        <v>557005.46550563</v>
      </c>
      <c r="D72">
        <v>1560031.1860119</v>
      </c>
      <c r="E72">
        <v>1490415.21882339</v>
      </c>
      <c r="F72">
        <v>1335088.19270831</v>
      </c>
      <c r="G72">
        <v>1154393.482047</v>
      </c>
    </row>
    <row r="73" spans="1:7">
      <c r="A73">
        <v>71</v>
      </c>
      <c r="B73">
        <v>6061186.10629848</v>
      </c>
      <c r="C73">
        <v>565841.597682455</v>
      </c>
      <c r="D73">
        <v>1552954.34731251</v>
      </c>
      <c r="E73">
        <v>1490415.21882339</v>
      </c>
      <c r="F73">
        <v>1307986.23457235</v>
      </c>
      <c r="G73">
        <v>1143988.70790779</v>
      </c>
    </row>
    <row r="74" spans="1:7">
      <c r="A74">
        <v>72</v>
      </c>
      <c r="B74">
        <v>6062662.90297352</v>
      </c>
      <c r="C74">
        <v>566388.893388978</v>
      </c>
      <c r="D74">
        <v>1553175.288448</v>
      </c>
      <c r="E74">
        <v>1490415.21882339</v>
      </c>
      <c r="F74">
        <v>1308552.21237786</v>
      </c>
      <c r="G74">
        <v>1144131.2899353</v>
      </c>
    </row>
    <row r="75" spans="1:7">
      <c r="A75">
        <v>73</v>
      </c>
      <c r="B75">
        <v>6037264.56989305</v>
      </c>
      <c r="C75">
        <v>572829.400038394</v>
      </c>
      <c r="D75">
        <v>1548219.34901577</v>
      </c>
      <c r="E75">
        <v>1490415.21882339</v>
      </c>
      <c r="F75">
        <v>1289210.74415229</v>
      </c>
      <c r="G75">
        <v>1136589.85786321</v>
      </c>
    </row>
    <row r="76" spans="1:7">
      <c r="A76">
        <v>74</v>
      </c>
      <c r="B76">
        <v>6038952.77011942</v>
      </c>
      <c r="C76">
        <v>573298.450859157</v>
      </c>
      <c r="D76">
        <v>1548493.69102062</v>
      </c>
      <c r="E76">
        <v>1490415.21882339</v>
      </c>
      <c r="F76">
        <v>1289934.69212341</v>
      </c>
      <c r="G76">
        <v>1136810.71729284</v>
      </c>
    </row>
    <row r="77" spans="1:7">
      <c r="A77">
        <v>75</v>
      </c>
      <c r="B77">
        <v>6010601.82558949</v>
      </c>
      <c r="C77">
        <v>580232.955122882</v>
      </c>
      <c r="D77">
        <v>1543218.95416444</v>
      </c>
      <c r="E77">
        <v>1490415.21882339</v>
      </c>
      <c r="F77">
        <v>1268472.24161525</v>
      </c>
      <c r="G77">
        <v>1128262.45586353</v>
      </c>
    </row>
    <row r="78" spans="1:7">
      <c r="A78">
        <v>76</v>
      </c>
      <c r="B78">
        <v>6012377.43360322</v>
      </c>
      <c r="C78">
        <v>580621.163341689</v>
      </c>
      <c r="D78">
        <v>1543526.78481925</v>
      </c>
      <c r="E78">
        <v>1490415.21882339</v>
      </c>
      <c r="F78">
        <v>1269283.04116042</v>
      </c>
      <c r="G78">
        <v>1128531.22545846</v>
      </c>
    </row>
    <row r="79" spans="1:7">
      <c r="A79">
        <v>77</v>
      </c>
      <c r="B79">
        <v>5981793.47123794</v>
      </c>
      <c r="C79">
        <v>588011.386505674</v>
      </c>
      <c r="D79">
        <v>1537981.54223168</v>
      </c>
      <c r="E79">
        <v>1490415.21882339</v>
      </c>
      <c r="F79">
        <v>1246207.18115693</v>
      </c>
      <c r="G79">
        <v>1119178.14252027</v>
      </c>
    </row>
    <row r="80" spans="1:7">
      <c r="A80">
        <v>78</v>
      </c>
      <c r="B80">
        <v>5983558.73583475</v>
      </c>
      <c r="C80">
        <v>588316.217764606</v>
      </c>
      <c r="D80">
        <v>1538309.1913169</v>
      </c>
      <c r="E80">
        <v>1490415.21882339</v>
      </c>
      <c r="F80">
        <v>1247048.44853459</v>
      </c>
      <c r="G80">
        <v>1119469.65939526</v>
      </c>
    </row>
    <row r="81" spans="1:7">
      <c r="A81">
        <v>79</v>
      </c>
      <c r="B81">
        <v>5951412.80629836</v>
      </c>
      <c r="C81">
        <v>596117.398419484</v>
      </c>
      <c r="D81">
        <v>1532554.70865304</v>
      </c>
      <c r="E81">
        <v>1490415.21882339</v>
      </c>
      <c r="F81">
        <v>1222820.24543085</v>
      </c>
      <c r="G81">
        <v>1109505.23497161</v>
      </c>
    </row>
    <row r="82" spans="1:7">
      <c r="A82">
        <v>80</v>
      </c>
      <c r="B82">
        <v>5953092.1895055</v>
      </c>
      <c r="C82">
        <v>596335.772689749</v>
      </c>
      <c r="D82">
        <v>1532885.68515071</v>
      </c>
      <c r="E82">
        <v>1490415.21882339</v>
      </c>
      <c r="F82">
        <v>1223654.09645215</v>
      </c>
      <c r="G82">
        <v>1109801.4163895</v>
      </c>
    </row>
    <row r="83" spans="1:7">
      <c r="A83">
        <v>81</v>
      </c>
      <c r="B83">
        <v>5920039.19590563</v>
      </c>
      <c r="C83">
        <v>604486.207190108</v>
      </c>
      <c r="D83">
        <v>1527012.6060113</v>
      </c>
      <c r="E83">
        <v>1490415.21882339</v>
      </c>
      <c r="F83">
        <v>1198710.35009325</v>
      </c>
      <c r="G83">
        <v>1099414.81378759</v>
      </c>
    </row>
    <row r="84" spans="1:7">
      <c r="A84">
        <v>82</v>
      </c>
      <c r="B84">
        <v>5908104.06854393</v>
      </c>
      <c r="C84">
        <v>608324.970625313</v>
      </c>
      <c r="D84">
        <v>1525041.2051752</v>
      </c>
      <c r="E84">
        <v>1490415.21882339</v>
      </c>
      <c r="F84">
        <v>1189065.71471286</v>
      </c>
      <c r="G84">
        <v>1095256.95920717</v>
      </c>
    </row>
    <row r="85" spans="1:7">
      <c r="A85">
        <v>83</v>
      </c>
      <c r="B85">
        <v>5909423.9967556</v>
      </c>
      <c r="C85">
        <v>608377.114165926</v>
      </c>
      <c r="D85">
        <v>1525346.0823434</v>
      </c>
      <c r="E85">
        <v>1490415.21882339</v>
      </c>
      <c r="F85">
        <v>1189772.98122336</v>
      </c>
      <c r="G85">
        <v>1095512.60019952</v>
      </c>
    </row>
    <row r="86" spans="1:7">
      <c r="A86">
        <v>84</v>
      </c>
      <c r="B86">
        <v>5879353.32469857</v>
      </c>
      <c r="C86">
        <v>616130.791510653</v>
      </c>
      <c r="D86">
        <v>1519786.61712441</v>
      </c>
      <c r="E86">
        <v>1490415.21882339</v>
      </c>
      <c r="F86">
        <v>1167031.4820287</v>
      </c>
      <c r="G86">
        <v>1085989.21521142</v>
      </c>
    </row>
    <row r="87" spans="1:7">
      <c r="A87">
        <v>85</v>
      </c>
      <c r="B87">
        <v>5880445.69789688</v>
      </c>
      <c r="C87">
        <v>616096.897494536</v>
      </c>
      <c r="D87">
        <v>1520078.12312411</v>
      </c>
      <c r="E87">
        <v>1490415.21882339</v>
      </c>
      <c r="F87">
        <v>1167650.04092847</v>
      </c>
      <c r="G87">
        <v>1086205.41752638</v>
      </c>
    </row>
    <row r="88" spans="1:7">
      <c r="A88">
        <v>86</v>
      </c>
      <c r="B88">
        <v>5847907.44842501</v>
      </c>
      <c r="C88">
        <v>624753.071360827</v>
      </c>
      <c r="D88">
        <v>1514249.42334682</v>
      </c>
      <c r="E88">
        <v>1490415.21882339</v>
      </c>
      <c r="F88">
        <v>1142833.66124031</v>
      </c>
      <c r="G88">
        <v>1075656.07365366</v>
      </c>
    </row>
    <row r="89" spans="1:7">
      <c r="A89">
        <v>87</v>
      </c>
      <c r="B89">
        <v>5817236.08698498</v>
      </c>
      <c r="C89">
        <v>633288.697706803</v>
      </c>
      <c r="D89">
        <v>1508871.70824705</v>
      </c>
      <c r="E89">
        <v>1490415.21882339</v>
      </c>
      <c r="F89">
        <v>1119197.83708579</v>
      </c>
      <c r="G89">
        <v>1065462.62512195</v>
      </c>
    </row>
    <row r="90" spans="1:7">
      <c r="A90">
        <v>88</v>
      </c>
      <c r="B90">
        <v>5805748.42498349</v>
      </c>
      <c r="C90">
        <v>636508.094612914</v>
      </c>
      <c r="D90">
        <v>1507068.82257565</v>
      </c>
      <c r="E90">
        <v>1490415.21882339</v>
      </c>
      <c r="F90">
        <v>1110269.76336978</v>
      </c>
      <c r="G90">
        <v>1061486.52560177</v>
      </c>
    </row>
    <row r="91" spans="1:7">
      <c r="A91">
        <v>89</v>
      </c>
      <c r="B91">
        <v>5806409.60727934</v>
      </c>
      <c r="C91">
        <v>636296.254514227</v>
      </c>
      <c r="D91">
        <v>1507321.71776682</v>
      </c>
      <c r="E91">
        <v>1490415.21882339</v>
      </c>
      <c r="F91">
        <v>1110782.64263009</v>
      </c>
      <c r="G91">
        <v>1061593.77354481</v>
      </c>
    </row>
    <row r="92" spans="1:7">
      <c r="A92">
        <v>90</v>
      </c>
      <c r="B92">
        <v>5779069.45755124</v>
      </c>
      <c r="C92">
        <v>644377.696395451</v>
      </c>
      <c r="D92">
        <v>1502146.93427147</v>
      </c>
      <c r="E92">
        <v>1490415.21882339</v>
      </c>
      <c r="F92">
        <v>1089568.49365877</v>
      </c>
      <c r="G92">
        <v>1052561.11440216</v>
      </c>
    </row>
    <row r="93" spans="1:7">
      <c r="A93">
        <v>91</v>
      </c>
      <c r="B93">
        <v>5751738.87907994</v>
      </c>
      <c r="C93">
        <v>652196.968297932</v>
      </c>
      <c r="D93">
        <v>1497360.99832376</v>
      </c>
      <c r="E93">
        <v>1490415.21882339</v>
      </c>
      <c r="F93">
        <v>1068509.53606751</v>
      </c>
      <c r="G93">
        <v>1043256.15756735</v>
      </c>
    </row>
    <row r="94" spans="1:7">
      <c r="A94">
        <v>92</v>
      </c>
      <c r="B94">
        <v>5741751.57299317</v>
      </c>
      <c r="C94">
        <v>654569.605781749</v>
      </c>
      <c r="D94">
        <v>1495906.37607263</v>
      </c>
      <c r="E94">
        <v>1490415.21882339</v>
      </c>
      <c r="F94">
        <v>1061201.35195219</v>
      </c>
      <c r="G94">
        <v>1039659.02036322</v>
      </c>
    </row>
    <row r="95" spans="1:7">
      <c r="A95">
        <v>93</v>
      </c>
      <c r="B95">
        <v>5738284.68612652</v>
      </c>
      <c r="C95">
        <v>654706.328622303</v>
      </c>
      <c r="D95">
        <v>1495687.04050646</v>
      </c>
      <c r="E95">
        <v>1490415.21882339</v>
      </c>
      <c r="F95">
        <v>1058943.0686292</v>
      </c>
      <c r="G95">
        <v>1038533.02954517</v>
      </c>
    </row>
    <row r="96" spans="1:7">
      <c r="A96">
        <v>94</v>
      </c>
      <c r="B96">
        <v>5695517.02428226</v>
      </c>
      <c r="C96">
        <v>671697.980761297</v>
      </c>
      <c r="D96">
        <v>1486142.60730727</v>
      </c>
      <c r="E96">
        <v>1490415.21882339</v>
      </c>
      <c r="F96">
        <v>1024017.47930849</v>
      </c>
      <c r="G96">
        <v>1023243.73808181</v>
      </c>
    </row>
    <row r="97" spans="1:7">
      <c r="A97">
        <v>95</v>
      </c>
      <c r="B97">
        <v>5669397.52086069</v>
      </c>
      <c r="C97">
        <v>683129.01118462</v>
      </c>
      <c r="D97">
        <v>1480930.05529562</v>
      </c>
      <c r="E97">
        <v>1490415.21882339</v>
      </c>
      <c r="F97">
        <v>1001237.35045047</v>
      </c>
      <c r="G97">
        <v>1013685.88510658</v>
      </c>
    </row>
    <row r="98" spans="1:7">
      <c r="A98">
        <v>96</v>
      </c>
      <c r="B98">
        <v>5651480.34263611</v>
      </c>
      <c r="C98">
        <v>691086.921121821</v>
      </c>
      <c r="D98">
        <v>1478386.97944516</v>
      </c>
      <c r="E98">
        <v>1490415.21882339</v>
      </c>
      <c r="F98">
        <v>984631.269610181</v>
      </c>
      <c r="G98">
        <v>1006959.95363556</v>
      </c>
    </row>
    <row r="99" spans="1:7">
      <c r="A99">
        <v>97</v>
      </c>
      <c r="B99">
        <v>5626073.33603466</v>
      </c>
      <c r="C99">
        <v>706787.871272831</v>
      </c>
      <c r="D99">
        <v>1470793.97697671</v>
      </c>
      <c r="E99">
        <v>1490415.21882339</v>
      </c>
      <c r="F99">
        <v>960861.417282752</v>
      </c>
      <c r="G99">
        <v>997214.851678982</v>
      </c>
    </row>
    <row r="100" spans="1:7">
      <c r="A100">
        <v>98</v>
      </c>
      <c r="B100">
        <v>5610323.10982486</v>
      </c>
      <c r="C100">
        <v>716012.307168608</v>
      </c>
      <c r="D100">
        <v>1466174.71458083</v>
      </c>
      <c r="E100">
        <v>1490415.21882339</v>
      </c>
      <c r="F100">
        <v>946757.777200988</v>
      </c>
      <c r="G100">
        <v>990963.092051046</v>
      </c>
    </row>
    <row r="101" spans="1:7">
      <c r="A101">
        <v>99</v>
      </c>
      <c r="B101">
        <v>5612013.87103413</v>
      </c>
      <c r="C101">
        <v>714938.704788005</v>
      </c>
      <c r="D101">
        <v>1466690.23259175</v>
      </c>
      <c r="E101">
        <v>1490415.21882339</v>
      </c>
      <c r="F101">
        <v>948375.499081149</v>
      </c>
      <c r="G101">
        <v>991594.215749843</v>
      </c>
    </row>
    <row r="102" spans="1:7">
      <c r="A102">
        <v>100</v>
      </c>
      <c r="B102">
        <v>5604406.04033295</v>
      </c>
      <c r="C102">
        <v>718191.16204586</v>
      </c>
      <c r="D102">
        <v>1464782.43035855</v>
      </c>
      <c r="E102">
        <v>1490415.21882339</v>
      </c>
      <c r="F102">
        <v>942142.752832789</v>
      </c>
      <c r="G102">
        <v>988874.476272363</v>
      </c>
    </row>
    <row r="103" spans="1:7">
      <c r="A103">
        <v>101</v>
      </c>
      <c r="B103">
        <v>5605967.724972</v>
      </c>
      <c r="C103">
        <v>717318.741671938</v>
      </c>
      <c r="D103">
        <v>1465240.81234356</v>
      </c>
      <c r="E103">
        <v>1490415.21882339</v>
      </c>
      <c r="F103">
        <v>943573.508953296</v>
      </c>
      <c r="G103">
        <v>989419.443179819</v>
      </c>
    </row>
    <row r="104" spans="1:7">
      <c r="A104">
        <v>102</v>
      </c>
      <c r="B104">
        <v>5598335.28094581</v>
      </c>
      <c r="C104">
        <v>719822.094726376</v>
      </c>
      <c r="D104">
        <v>1463643.17477081</v>
      </c>
      <c r="E104">
        <v>1490415.21882339</v>
      </c>
      <c r="F104">
        <v>937635.670975531</v>
      </c>
      <c r="G104">
        <v>986819.121649703</v>
      </c>
    </row>
    <row r="105" spans="1:7">
      <c r="A105">
        <v>103</v>
      </c>
      <c r="B105">
        <v>5600610.7892907</v>
      </c>
      <c r="C105">
        <v>718899.151121345</v>
      </c>
      <c r="D105">
        <v>1463954.6502321</v>
      </c>
      <c r="E105">
        <v>1490415.21882339</v>
      </c>
      <c r="F105">
        <v>939682.158194311</v>
      </c>
      <c r="G105">
        <v>987659.610919556</v>
      </c>
    </row>
    <row r="106" spans="1:7">
      <c r="A106">
        <v>104</v>
      </c>
      <c r="B106">
        <v>5582413.62112063</v>
      </c>
      <c r="C106">
        <v>726399.252650352</v>
      </c>
      <c r="D106">
        <v>1460688.4479314</v>
      </c>
      <c r="E106">
        <v>1490415.21882339</v>
      </c>
      <c r="F106">
        <v>924221.110696879</v>
      </c>
      <c r="G106">
        <v>980689.591018609</v>
      </c>
    </row>
    <row r="107" spans="1:7">
      <c r="A107">
        <v>105</v>
      </c>
      <c r="B107">
        <v>5571833.80254894</v>
      </c>
      <c r="C107">
        <v>730874.27173326</v>
      </c>
      <c r="D107">
        <v>1458497.37635014</v>
      </c>
      <c r="E107">
        <v>1490415.21882339</v>
      </c>
      <c r="F107">
        <v>915416.38858351</v>
      </c>
      <c r="G107">
        <v>976630.547058644</v>
      </c>
    </row>
    <row r="108" spans="1:7">
      <c r="A108">
        <v>106</v>
      </c>
      <c r="B108">
        <v>5574182.26648822</v>
      </c>
      <c r="C108">
        <v>729958.271458838</v>
      </c>
      <c r="D108">
        <v>1458802.08761487</v>
      </c>
      <c r="E108">
        <v>1490415.21882339</v>
      </c>
      <c r="F108">
        <v>917504.185985909</v>
      </c>
      <c r="G108">
        <v>977502.502605223</v>
      </c>
    </row>
    <row r="109" spans="1:7">
      <c r="A109">
        <v>107</v>
      </c>
      <c r="B109">
        <v>5559217.36375773</v>
      </c>
      <c r="C109">
        <v>736822.508792719</v>
      </c>
      <c r="D109">
        <v>1455724.1808649</v>
      </c>
      <c r="E109">
        <v>1490415.21882339</v>
      </c>
      <c r="F109">
        <v>904529.045416464</v>
      </c>
      <c r="G109">
        <v>971726.409860263</v>
      </c>
    </row>
    <row r="110" spans="1:7">
      <c r="A110">
        <v>108</v>
      </c>
      <c r="B110">
        <v>5561565.67780348</v>
      </c>
      <c r="C110">
        <v>735975.255235015</v>
      </c>
      <c r="D110">
        <v>1456013.27847786</v>
      </c>
      <c r="E110">
        <v>1490415.21882339</v>
      </c>
      <c r="F110">
        <v>906569.03141472</v>
      </c>
      <c r="G110">
        <v>972592.893852506</v>
      </c>
    </row>
    <row r="111" spans="1:7">
      <c r="A111">
        <v>109</v>
      </c>
      <c r="B111">
        <v>5545352.1141149</v>
      </c>
      <c r="C111">
        <v>743914.963438617</v>
      </c>
      <c r="D111">
        <v>1452527.39554169</v>
      </c>
      <c r="E111">
        <v>1490415.21882339</v>
      </c>
      <c r="F111">
        <v>892237.621963086</v>
      </c>
      <c r="G111">
        <v>966256.914348117</v>
      </c>
    </row>
    <row r="112" spans="1:7">
      <c r="A112">
        <v>110</v>
      </c>
      <c r="B112">
        <v>5544851.20960412</v>
      </c>
      <c r="C112">
        <v>745536.860851171</v>
      </c>
      <c r="D112">
        <v>1451715.40758422</v>
      </c>
      <c r="E112">
        <v>1490415.21882339</v>
      </c>
      <c r="F112">
        <v>891353.202476709</v>
      </c>
      <c r="G112">
        <v>965830.519868637</v>
      </c>
    </row>
    <row r="113" spans="1:7">
      <c r="A113">
        <v>111</v>
      </c>
      <c r="B113">
        <v>5546913.99322578</v>
      </c>
      <c r="C113">
        <v>744927.192011456</v>
      </c>
      <c r="D113">
        <v>1451938.23309176</v>
      </c>
      <c r="E113">
        <v>1490415.21882339</v>
      </c>
      <c r="F113">
        <v>893054.68015431</v>
      </c>
      <c r="G113">
        <v>966578.66914487</v>
      </c>
    </row>
    <row r="114" spans="1:7">
      <c r="A114">
        <v>112</v>
      </c>
      <c r="B114">
        <v>5529147.97817248</v>
      </c>
      <c r="C114">
        <v>753848.47544603</v>
      </c>
      <c r="D114">
        <v>1448193.47902598</v>
      </c>
      <c r="E114">
        <v>1490415.21882339</v>
      </c>
      <c r="F114">
        <v>877125.429393668</v>
      </c>
      <c r="G114">
        <v>959565.375483419</v>
      </c>
    </row>
    <row r="115" spans="1:7">
      <c r="A115">
        <v>113</v>
      </c>
      <c r="B115">
        <v>5514072.09914191</v>
      </c>
      <c r="C115">
        <v>762854.222183079</v>
      </c>
      <c r="D115">
        <v>1444416.19588894</v>
      </c>
      <c r="E115">
        <v>1490415.21882339</v>
      </c>
      <c r="F115">
        <v>863007.32502338</v>
      </c>
      <c r="G115">
        <v>953379.137223126</v>
      </c>
    </row>
    <row r="116" spans="1:7">
      <c r="A116">
        <v>114</v>
      </c>
      <c r="B116">
        <v>5509901.75696445</v>
      </c>
      <c r="C116">
        <v>765929.123116177</v>
      </c>
      <c r="D116">
        <v>1443071.01268804</v>
      </c>
      <c r="E116">
        <v>1490415.21882339</v>
      </c>
      <c r="F116">
        <v>858872.879419886</v>
      </c>
      <c r="G116">
        <v>951613.522916956</v>
      </c>
    </row>
    <row r="117" spans="1:7">
      <c r="A117">
        <v>115</v>
      </c>
      <c r="B117">
        <v>5511742.41132677</v>
      </c>
      <c r="C117">
        <v>765529.865956938</v>
      </c>
      <c r="D117">
        <v>1443244.85638418</v>
      </c>
      <c r="E117">
        <v>1490415.21882339</v>
      </c>
      <c r="F117">
        <v>860291.310595712</v>
      </c>
      <c r="G117">
        <v>952261.159566548</v>
      </c>
    </row>
    <row r="118" spans="1:7">
      <c r="A118">
        <v>116</v>
      </c>
      <c r="B118">
        <v>5495585.82568625</v>
      </c>
      <c r="C118">
        <v>774923.64323032</v>
      </c>
      <c r="D118">
        <v>1439513.75438181</v>
      </c>
      <c r="E118">
        <v>1490415.21882339</v>
      </c>
      <c r="F118">
        <v>845138.797742535</v>
      </c>
      <c r="G118">
        <v>945594.411508198</v>
      </c>
    </row>
    <row r="119" spans="1:7">
      <c r="A119">
        <v>117</v>
      </c>
      <c r="B119">
        <v>5492467.59238346</v>
      </c>
      <c r="C119">
        <v>778989.972781069</v>
      </c>
      <c r="D119">
        <v>1438018.68301389</v>
      </c>
      <c r="E119">
        <v>1490415.21882339</v>
      </c>
      <c r="F119">
        <v>841113.048191152</v>
      </c>
      <c r="G119">
        <v>943930.669573967</v>
      </c>
    </row>
    <row r="120" spans="1:7">
      <c r="A120">
        <v>118</v>
      </c>
      <c r="B120">
        <v>5491561.53941887</v>
      </c>
      <c r="C120">
        <v>779125.333750264</v>
      </c>
      <c r="D120">
        <v>1437952.48840123</v>
      </c>
      <c r="E120">
        <v>1490415.21882339</v>
      </c>
      <c r="F120">
        <v>840457.743902948</v>
      </c>
      <c r="G120">
        <v>943610.754541036</v>
      </c>
    </row>
    <row r="121" spans="1:7">
      <c r="A121">
        <v>119</v>
      </c>
      <c r="B121">
        <v>5473050.24555947</v>
      </c>
      <c r="C121">
        <v>792498.896436458</v>
      </c>
      <c r="D121">
        <v>1432903.79465289</v>
      </c>
      <c r="E121">
        <v>1490415.21882339</v>
      </c>
      <c r="F121">
        <v>821742.944771491</v>
      </c>
      <c r="G121">
        <v>935489.390875252</v>
      </c>
    </row>
    <row r="122" spans="1:7">
      <c r="A122">
        <v>120</v>
      </c>
      <c r="B122">
        <v>5467277.05714704</v>
      </c>
      <c r="C122">
        <v>797452.008345917</v>
      </c>
      <c r="D122">
        <v>1431134.40656043</v>
      </c>
      <c r="E122">
        <v>1490415.21882339</v>
      </c>
      <c r="F122">
        <v>815524.527034961</v>
      </c>
      <c r="G122">
        <v>932750.896382346</v>
      </c>
    </row>
    <row r="123" spans="1:7">
      <c r="A123">
        <v>121</v>
      </c>
      <c r="B123">
        <v>5468801.06678318</v>
      </c>
      <c r="C123">
        <v>797483.85905592</v>
      </c>
      <c r="D123">
        <v>1431189.65497641</v>
      </c>
      <c r="E123">
        <v>1490415.21882339</v>
      </c>
      <c r="F123">
        <v>816447.497866517</v>
      </c>
      <c r="G123">
        <v>933264.836060945</v>
      </c>
    </row>
    <row r="124" spans="1:7">
      <c r="A124">
        <v>122</v>
      </c>
      <c r="B124">
        <v>5463174.75771043</v>
      </c>
      <c r="C124">
        <v>801872.949676848</v>
      </c>
      <c r="D124">
        <v>1429605.42112848</v>
      </c>
      <c r="E124">
        <v>1490415.21882339</v>
      </c>
      <c r="F124">
        <v>810596.496773403</v>
      </c>
      <c r="G124">
        <v>930684.671308303</v>
      </c>
    </row>
    <row r="125" spans="1:7">
      <c r="A125">
        <v>123</v>
      </c>
      <c r="B125">
        <v>5462405.5604894</v>
      </c>
      <c r="C125">
        <v>801656.223396109</v>
      </c>
      <c r="D125">
        <v>1429593.46480144</v>
      </c>
      <c r="E125">
        <v>1490415.21882339</v>
      </c>
      <c r="F125">
        <v>810281.904792498</v>
      </c>
      <c r="G125">
        <v>930458.748675966</v>
      </c>
    </row>
    <row r="126" spans="1:7">
      <c r="A126">
        <v>124</v>
      </c>
      <c r="B126">
        <v>5448281.28332012</v>
      </c>
      <c r="C126">
        <v>815102.023946191</v>
      </c>
      <c r="D126">
        <v>1425066.09695108</v>
      </c>
      <c r="E126">
        <v>1490415.21882339</v>
      </c>
      <c r="F126">
        <v>794100.466875666</v>
      </c>
      <c r="G126">
        <v>923597.476723791</v>
      </c>
    </row>
    <row r="127" spans="1:7">
      <c r="A127">
        <v>125</v>
      </c>
      <c r="B127">
        <v>5432685.72679257</v>
      </c>
      <c r="C127">
        <v>829891.019893294</v>
      </c>
      <c r="D127">
        <v>1420379.49884682</v>
      </c>
      <c r="E127">
        <v>1490415.21882339</v>
      </c>
      <c r="F127">
        <v>776030.587949938</v>
      </c>
      <c r="G127">
        <v>915969.401279127</v>
      </c>
    </row>
    <row r="128" spans="1:7">
      <c r="A128">
        <v>126</v>
      </c>
      <c r="B128">
        <v>5421951.44631116</v>
      </c>
      <c r="C128">
        <v>840002.416738242</v>
      </c>
      <c r="D128">
        <v>1416715.47163159</v>
      </c>
      <c r="E128">
        <v>1490415.21882339</v>
      </c>
      <c r="F128">
        <v>764155.068938798</v>
      </c>
      <c r="G128">
        <v>910663.270179145</v>
      </c>
    </row>
    <row r="129" spans="1:7">
      <c r="A129">
        <v>127</v>
      </c>
      <c r="B129">
        <v>5415363.61154875</v>
      </c>
      <c r="C129">
        <v>847932.614935404</v>
      </c>
      <c r="D129">
        <v>1413510.18991417</v>
      </c>
      <c r="E129">
        <v>1490415.21882339</v>
      </c>
      <c r="F129">
        <v>756442.013595176</v>
      </c>
      <c r="G129">
        <v>907063.57428061</v>
      </c>
    </row>
    <row r="130" spans="1:7">
      <c r="A130">
        <v>128</v>
      </c>
      <c r="B130">
        <v>5403169.42813761</v>
      </c>
      <c r="C130">
        <v>856255.616907009</v>
      </c>
      <c r="D130">
        <v>1410716.07368386</v>
      </c>
      <c r="E130">
        <v>1490415.21882339</v>
      </c>
      <c r="F130">
        <v>744339.058704141</v>
      </c>
      <c r="G130">
        <v>901443.460019219</v>
      </c>
    </row>
    <row r="131" spans="1:7">
      <c r="A131">
        <v>129</v>
      </c>
      <c r="B131">
        <v>5395693.24610005</v>
      </c>
      <c r="C131">
        <v>862865.172858958</v>
      </c>
      <c r="D131">
        <v>1408817.26866885</v>
      </c>
      <c r="E131">
        <v>1490415.21882339</v>
      </c>
      <c r="F131">
        <v>735832.024914245</v>
      </c>
      <c r="G131">
        <v>897763.560834615</v>
      </c>
    </row>
    <row r="132" spans="1:7">
      <c r="A132">
        <v>130</v>
      </c>
      <c r="B132">
        <v>5393312.93430728</v>
      </c>
      <c r="C132">
        <v>865782.143136379</v>
      </c>
      <c r="D132">
        <v>1407752.75714315</v>
      </c>
      <c r="E132">
        <v>1490415.21882339</v>
      </c>
      <c r="F132">
        <v>732915.554321966</v>
      </c>
      <c r="G132">
        <v>896447.260882402</v>
      </c>
    </row>
    <row r="133" spans="1:7">
      <c r="A133">
        <v>131</v>
      </c>
      <c r="B133">
        <v>5393418.2232059</v>
      </c>
      <c r="C133">
        <v>865392.891536539</v>
      </c>
      <c r="D133">
        <v>1407820.73602889</v>
      </c>
      <c r="E133">
        <v>1490415.21882339</v>
      </c>
      <c r="F133">
        <v>733241.736403592</v>
      </c>
      <c r="G133">
        <v>896547.640413487</v>
      </c>
    </row>
    <row r="134" spans="1:7">
      <c r="A134">
        <v>132</v>
      </c>
      <c r="B134">
        <v>5389892.22377122</v>
      </c>
      <c r="C134">
        <v>869819.831562409</v>
      </c>
      <c r="D134">
        <v>1406694.70272736</v>
      </c>
      <c r="E134">
        <v>1490415.21882339</v>
      </c>
      <c r="F134">
        <v>728467.885723603</v>
      </c>
      <c r="G134">
        <v>894494.584934462</v>
      </c>
    </row>
    <row r="135" spans="1:7">
      <c r="A135">
        <v>133</v>
      </c>
      <c r="B135">
        <v>5389865.07742734</v>
      </c>
      <c r="C135">
        <v>869420.369341405</v>
      </c>
      <c r="D135">
        <v>1406789.63576896</v>
      </c>
      <c r="E135">
        <v>1490415.21882339</v>
      </c>
      <c r="F135">
        <v>728699.341527832</v>
      </c>
      <c r="G135">
        <v>894540.511965756</v>
      </c>
    </row>
    <row r="136" spans="1:7">
      <c r="A136">
        <v>134</v>
      </c>
      <c r="B136">
        <v>5386221.1308031</v>
      </c>
      <c r="C136">
        <v>874202.001553788</v>
      </c>
      <c r="D136">
        <v>1405495.05200805</v>
      </c>
      <c r="E136">
        <v>1490415.21882339</v>
      </c>
      <c r="F136">
        <v>723716.270860434</v>
      </c>
      <c r="G136">
        <v>892392.58755745</v>
      </c>
    </row>
    <row r="137" spans="1:7">
      <c r="A137">
        <v>135</v>
      </c>
      <c r="B137">
        <v>5386501.84591101</v>
      </c>
      <c r="C137">
        <v>874248.999632849</v>
      </c>
      <c r="D137">
        <v>1405436.63029129</v>
      </c>
      <c r="E137">
        <v>1490415.21882339</v>
      </c>
      <c r="F137">
        <v>723929.255894595</v>
      </c>
      <c r="G137">
        <v>892471.741268893</v>
      </c>
    </row>
    <row r="138" spans="1:7">
      <c r="A138">
        <v>136</v>
      </c>
      <c r="B138">
        <v>5378093.59215423</v>
      </c>
      <c r="C138">
        <v>886151.698437889</v>
      </c>
      <c r="D138">
        <v>1401931.35776746</v>
      </c>
      <c r="E138">
        <v>1490415.21882339</v>
      </c>
      <c r="F138">
        <v>712066.102098692</v>
      </c>
      <c r="G138">
        <v>887529.215026809</v>
      </c>
    </row>
    <row r="139" spans="1:7">
      <c r="A139">
        <v>137</v>
      </c>
      <c r="B139">
        <v>5374083.80316833</v>
      </c>
      <c r="C139">
        <v>893478.33894598</v>
      </c>
      <c r="D139">
        <v>1399809.98902888</v>
      </c>
      <c r="E139">
        <v>1490415.21882339</v>
      </c>
      <c r="F139">
        <v>705609.861094878</v>
      </c>
      <c r="G139">
        <v>884770.395275209</v>
      </c>
    </row>
    <row r="140" spans="1:7">
      <c r="A140">
        <v>138</v>
      </c>
      <c r="B140">
        <v>5373809.81150183</v>
      </c>
      <c r="C140">
        <v>893661.715065475</v>
      </c>
      <c r="D140">
        <v>1399660.61857872</v>
      </c>
      <c r="E140">
        <v>1490415.21882339</v>
      </c>
      <c r="F140">
        <v>705414.074462628</v>
      </c>
      <c r="G140">
        <v>884658.184571625</v>
      </c>
    </row>
    <row r="141" spans="1:7">
      <c r="A141">
        <v>139</v>
      </c>
      <c r="B141">
        <v>5367948.42486192</v>
      </c>
      <c r="C141">
        <v>902566.029879619</v>
      </c>
      <c r="D141">
        <v>1397111.38819156</v>
      </c>
      <c r="E141">
        <v>1490415.21882339</v>
      </c>
      <c r="F141">
        <v>696835.012715429</v>
      </c>
      <c r="G141">
        <v>881020.775251932</v>
      </c>
    </row>
    <row r="142" spans="1:7">
      <c r="A142">
        <v>140</v>
      </c>
      <c r="B142">
        <v>5365685.86383898</v>
      </c>
      <c r="C142">
        <v>906268.409463058</v>
      </c>
      <c r="D142">
        <v>1395932.14611936</v>
      </c>
      <c r="E142">
        <v>1490415.21882339</v>
      </c>
      <c r="F142">
        <v>693504.791696728</v>
      </c>
      <c r="G142">
        <v>879565.297736451</v>
      </c>
    </row>
    <row r="143" spans="1:7">
      <c r="A143">
        <v>141</v>
      </c>
      <c r="B143">
        <v>5366115.57775956</v>
      </c>
      <c r="C143">
        <v>905677.005579714</v>
      </c>
      <c r="D143">
        <v>1396180.8555713</v>
      </c>
      <c r="E143">
        <v>1490415.21882339</v>
      </c>
      <c r="F143">
        <v>694040.628359785</v>
      </c>
      <c r="G143">
        <v>879801.869425367</v>
      </c>
    </row>
    <row r="144" spans="1:7">
      <c r="A144">
        <v>142</v>
      </c>
      <c r="B144">
        <v>5361414.64565633</v>
      </c>
      <c r="C144">
        <v>912790.98334446</v>
      </c>
      <c r="D144">
        <v>1394218.55469509</v>
      </c>
      <c r="E144">
        <v>1490415.21882339</v>
      </c>
      <c r="F144">
        <v>687135.732474623</v>
      </c>
      <c r="G144">
        <v>876854.156318776</v>
      </c>
    </row>
    <row r="145" spans="1:7">
      <c r="A145">
        <v>143</v>
      </c>
      <c r="B145">
        <v>5361335.23148924</v>
      </c>
      <c r="C145">
        <v>913196.3358787</v>
      </c>
      <c r="D145">
        <v>1394091.22234144</v>
      </c>
      <c r="E145">
        <v>1490415.21882339</v>
      </c>
      <c r="F145">
        <v>686879.912767217</v>
      </c>
      <c r="G145">
        <v>876752.541678497</v>
      </c>
    </row>
    <row r="146" spans="1:7">
      <c r="A146">
        <v>144</v>
      </c>
      <c r="B146">
        <v>5353213.75685024</v>
      </c>
      <c r="C146">
        <v>926388.943444782</v>
      </c>
      <c r="D146">
        <v>1390479.10462369</v>
      </c>
      <c r="E146">
        <v>1490415.21882339</v>
      </c>
      <c r="F146">
        <v>674493.325872557</v>
      </c>
      <c r="G146">
        <v>871437.164085822</v>
      </c>
    </row>
    <row r="147" spans="1:7">
      <c r="A147">
        <v>145</v>
      </c>
      <c r="B147">
        <v>5350320.27772318</v>
      </c>
      <c r="C147">
        <v>933873.195445219</v>
      </c>
      <c r="D147">
        <v>1388543.83143213</v>
      </c>
      <c r="E147">
        <v>1490415.21882339</v>
      </c>
      <c r="F147">
        <v>668564.591745294</v>
      </c>
      <c r="G147">
        <v>868923.440277149</v>
      </c>
    </row>
    <row r="148" spans="1:7">
      <c r="A148">
        <v>146</v>
      </c>
      <c r="B148">
        <v>5350449.4155322</v>
      </c>
      <c r="C148">
        <v>933156.74419144</v>
      </c>
      <c r="D148">
        <v>1388773.25526328</v>
      </c>
      <c r="E148">
        <v>1490415.21882339</v>
      </c>
      <c r="F148">
        <v>669008.281020656</v>
      </c>
      <c r="G148">
        <v>869095.916233429</v>
      </c>
    </row>
    <row r="149" spans="1:7">
      <c r="A149">
        <v>147</v>
      </c>
      <c r="B149">
        <v>5347949.7971752</v>
      </c>
      <c r="C149">
        <v>938116.00447337</v>
      </c>
      <c r="D149">
        <v>1387421.7101545</v>
      </c>
      <c r="E149">
        <v>1490415.21882339</v>
      </c>
      <c r="F149">
        <v>664730.32761494</v>
      </c>
      <c r="G149">
        <v>867266.536109011</v>
      </c>
    </row>
    <row r="150" spans="1:7">
      <c r="A150">
        <v>148</v>
      </c>
      <c r="B150">
        <v>5348298.86213117</v>
      </c>
      <c r="C150">
        <v>937581.711360997</v>
      </c>
      <c r="D150">
        <v>1387581.58542066</v>
      </c>
      <c r="E150">
        <v>1490415.21882339</v>
      </c>
      <c r="F150">
        <v>665246.964973727</v>
      </c>
      <c r="G150">
        <v>867473.381552394</v>
      </c>
    </row>
    <row r="151" spans="1:7">
      <c r="A151">
        <v>149</v>
      </c>
      <c r="B151">
        <v>5343542.08455119</v>
      </c>
      <c r="C151">
        <v>944972.058137429</v>
      </c>
      <c r="D151">
        <v>1385596.7208544</v>
      </c>
      <c r="E151">
        <v>1490415.21882339</v>
      </c>
      <c r="F151">
        <v>658153.904290339</v>
      </c>
      <c r="G151">
        <v>864404.182445633</v>
      </c>
    </row>
    <row r="152" spans="1:7">
      <c r="A152">
        <v>150</v>
      </c>
      <c r="B152">
        <v>5337128.4699192</v>
      </c>
      <c r="C152">
        <v>957108.958143198</v>
      </c>
      <c r="D152">
        <v>1382441.21297704</v>
      </c>
      <c r="E152">
        <v>1490415.21882339</v>
      </c>
      <c r="F152">
        <v>647426.614521416</v>
      </c>
      <c r="G152">
        <v>859736.465454158</v>
      </c>
    </row>
    <row r="153" spans="1:7">
      <c r="A153">
        <v>151</v>
      </c>
      <c r="B153">
        <v>5335081.86905753</v>
      </c>
      <c r="C153">
        <v>958340.921984809</v>
      </c>
      <c r="D153">
        <v>1381934.4155836</v>
      </c>
      <c r="E153">
        <v>1490415.21882339</v>
      </c>
      <c r="F153">
        <v>645604.775387958</v>
      </c>
      <c r="G153">
        <v>858786.537277774</v>
      </c>
    </row>
    <row r="154" spans="1:7">
      <c r="A154">
        <v>152</v>
      </c>
      <c r="B154">
        <v>5335253.83659217</v>
      </c>
      <c r="C154">
        <v>957163.406258809</v>
      </c>
      <c r="D154">
        <v>1382204.41127336</v>
      </c>
      <c r="E154">
        <v>1490415.21882339</v>
      </c>
      <c r="F154">
        <v>646378.761493139</v>
      </c>
      <c r="G154">
        <v>859092.038743481</v>
      </c>
    </row>
    <row r="155" spans="1:7">
      <c r="A155">
        <v>153</v>
      </c>
      <c r="B155">
        <v>5333299.5754362</v>
      </c>
      <c r="C155">
        <v>963252.255644549</v>
      </c>
      <c r="D155">
        <v>1380750.12927708</v>
      </c>
      <c r="E155">
        <v>1490415.21882339</v>
      </c>
      <c r="F155">
        <v>641718.235419607</v>
      </c>
      <c r="G155">
        <v>857163.736271582</v>
      </c>
    </row>
    <row r="156" spans="1:7">
      <c r="A156">
        <v>154</v>
      </c>
      <c r="B156">
        <v>5333071.45041586</v>
      </c>
      <c r="C156">
        <v>962876.014634895</v>
      </c>
      <c r="D156">
        <v>1380825.00124416</v>
      </c>
      <c r="E156">
        <v>1490415.21882339</v>
      </c>
      <c r="F156">
        <v>641782.642858796</v>
      </c>
      <c r="G156">
        <v>857172.572854624</v>
      </c>
    </row>
    <row r="157" spans="1:7">
      <c r="A157">
        <v>155</v>
      </c>
      <c r="B157">
        <v>5328254.46880538</v>
      </c>
      <c r="C157">
        <v>970489.592936036</v>
      </c>
      <c r="D157">
        <v>1378747.87317689</v>
      </c>
      <c r="E157">
        <v>1490415.21882339</v>
      </c>
      <c r="F157">
        <v>634620.915890147</v>
      </c>
      <c r="G157">
        <v>853980.867978924</v>
      </c>
    </row>
    <row r="158" spans="1:7">
      <c r="A158">
        <v>156</v>
      </c>
      <c r="B158">
        <v>5322972.04914872</v>
      </c>
      <c r="C158">
        <v>980814.237064841</v>
      </c>
      <c r="D158">
        <v>1375872.67587584</v>
      </c>
      <c r="E158">
        <v>1490415.21882339</v>
      </c>
      <c r="F158">
        <v>625897.869583252</v>
      </c>
      <c r="G158">
        <v>849972.047801406</v>
      </c>
    </row>
    <row r="159" spans="1:7">
      <c r="A159">
        <v>157</v>
      </c>
      <c r="B159">
        <v>5319264.72894157</v>
      </c>
      <c r="C159">
        <v>989472.731408549</v>
      </c>
      <c r="D159">
        <v>1373876.03386951</v>
      </c>
      <c r="E159">
        <v>1490415.21882339</v>
      </c>
      <c r="F159">
        <v>618644.680936306</v>
      </c>
      <c r="G159">
        <v>846856.063903826</v>
      </c>
    </row>
    <row r="160" spans="1:7">
      <c r="A160">
        <v>158</v>
      </c>
      <c r="B160">
        <v>5317152.94026836</v>
      </c>
      <c r="C160">
        <v>993555.087730513</v>
      </c>
      <c r="D160">
        <v>1373392.86741923</v>
      </c>
      <c r="E160">
        <v>1490415.21882339</v>
      </c>
      <c r="F160">
        <v>614546.375739971</v>
      </c>
      <c r="G160">
        <v>845243.390555255</v>
      </c>
    </row>
    <row r="161" spans="1:7">
      <c r="A161">
        <v>159</v>
      </c>
      <c r="B161">
        <v>5317332.00310907</v>
      </c>
      <c r="C161">
        <v>994272.252401134</v>
      </c>
      <c r="D161">
        <v>1373322.86801172</v>
      </c>
      <c r="E161">
        <v>1490415.21882339</v>
      </c>
      <c r="F161">
        <v>614166.177090558</v>
      </c>
      <c r="G161">
        <v>845155.486782273</v>
      </c>
    </row>
    <row r="162" spans="1:7">
      <c r="A162">
        <v>160</v>
      </c>
      <c r="B162">
        <v>5313447.47511714</v>
      </c>
      <c r="C162">
        <v>1011522.23975884</v>
      </c>
      <c r="D162">
        <v>1369106.59867539</v>
      </c>
      <c r="E162">
        <v>1490415.21882339</v>
      </c>
      <c r="F162">
        <v>602305.674308816</v>
      </c>
      <c r="G162">
        <v>840097.743550706</v>
      </c>
    </row>
    <row r="163" spans="1:7">
      <c r="A163">
        <v>161</v>
      </c>
      <c r="B163">
        <v>5313213.84078093</v>
      </c>
      <c r="C163">
        <v>1016252.12076945</v>
      </c>
      <c r="D163">
        <v>1368061.21920001</v>
      </c>
      <c r="E163">
        <v>1490415.21882339</v>
      </c>
      <c r="F163">
        <v>599583.199931741</v>
      </c>
      <c r="G163">
        <v>838902.082056344</v>
      </c>
    </row>
    <row r="164" spans="1:7">
      <c r="A164">
        <v>162</v>
      </c>
      <c r="B164">
        <v>5313604.24084331</v>
      </c>
      <c r="C164">
        <v>1016508.36044471</v>
      </c>
      <c r="D164">
        <v>1368052.70501513</v>
      </c>
      <c r="E164">
        <v>1490415.21882339</v>
      </c>
      <c r="F164">
        <v>599666.172684396</v>
      </c>
      <c r="G164">
        <v>838961.783875685</v>
      </c>
    </row>
    <row r="165" spans="1:7">
      <c r="A165">
        <v>163</v>
      </c>
      <c r="B165">
        <v>5312771.97206229</v>
      </c>
      <c r="C165">
        <v>1018637.17170121</v>
      </c>
      <c r="D165">
        <v>1367619.96184056</v>
      </c>
      <c r="E165">
        <v>1490415.21882339</v>
      </c>
      <c r="F165">
        <v>597904.320191658</v>
      </c>
      <c r="G165">
        <v>838195.299505464</v>
      </c>
    </row>
    <row r="166" spans="1:7">
      <c r="A166">
        <v>164</v>
      </c>
      <c r="B166">
        <v>5312811.30007822</v>
      </c>
      <c r="C166">
        <v>1018208.93944361</v>
      </c>
      <c r="D166">
        <v>1367712.03190727</v>
      </c>
      <c r="E166">
        <v>1490415.21882339</v>
      </c>
      <c r="F166">
        <v>598195.273426045</v>
      </c>
      <c r="G166">
        <v>838279.836477908</v>
      </c>
    </row>
    <row r="167" spans="1:7">
      <c r="A167">
        <v>165</v>
      </c>
      <c r="B167">
        <v>5311681.19140589</v>
      </c>
      <c r="C167">
        <v>1022339.11793056</v>
      </c>
      <c r="D167">
        <v>1366645.52869433</v>
      </c>
      <c r="E167">
        <v>1490415.21882339</v>
      </c>
      <c r="F167">
        <v>595230.557112459</v>
      </c>
      <c r="G167">
        <v>837050.768845151</v>
      </c>
    </row>
    <row r="168" spans="1:7">
      <c r="A168">
        <v>166</v>
      </c>
      <c r="B168">
        <v>5312050.11914316</v>
      </c>
      <c r="C168">
        <v>1021930.44809187</v>
      </c>
      <c r="D168">
        <v>1366793.69602609</v>
      </c>
      <c r="E168">
        <v>1490415.21882339</v>
      </c>
      <c r="F168">
        <v>595670.149238652</v>
      </c>
      <c r="G168">
        <v>837240.606963152</v>
      </c>
    </row>
    <row r="169" spans="1:7">
      <c r="A169">
        <v>167</v>
      </c>
      <c r="B169">
        <v>5310430.93116135</v>
      </c>
      <c r="C169">
        <v>1026039.2544537</v>
      </c>
      <c r="D169">
        <v>1365672.56597177</v>
      </c>
      <c r="E169">
        <v>1490415.21882339</v>
      </c>
      <c r="F169">
        <v>592466.532060372</v>
      </c>
      <c r="G169">
        <v>835837.359852121</v>
      </c>
    </row>
    <row r="170" spans="1:7">
      <c r="A170">
        <v>168</v>
      </c>
      <c r="B170">
        <v>5310360.93224621</v>
      </c>
      <c r="C170">
        <v>1026713.60552828</v>
      </c>
      <c r="D170">
        <v>1365522.91341177</v>
      </c>
      <c r="E170">
        <v>1490415.21882339</v>
      </c>
      <c r="F170">
        <v>592062.505671376</v>
      </c>
      <c r="G170">
        <v>835646.688811398</v>
      </c>
    </row>
    <row r="171" spans="1:7">
      <c r="A171">
        <v>169</v>
      </c>
      <c r="B171">
        <v>5307177.17316159</v>
      </c>
      <c r="C171">
        <v>1034347.29746517</v>
      </c>
      <c r="D171">
        <v>1363708.7913199</v>
      </c>
      <c r="E171">
        <v>1490415.21882339</v>
      </c>
      <c r="F171">
        <v>585878.640954984</v>
      </c>
      <c r="G171">
        <v>832827.224598149</v>
      </c>
    </row>
    <row r="172" spans="1:7">
      <c r="A172">
        <v>170</v>
      </c>
      <c r="B172">
        <v>5306435.21752586</v>
      </c>
      <c r="C172">
        <v>1037465.57726785</v>
      </c>
      <c r="D172">
        <v>1362921.10462662</v>
      </c>
      <c r="E172">
        <v>1490415.21882339</v>
      </c>
      <c r="F172">
        <v>583777.504645739</v>
      </c>
      <c r="G172">
        <v>831855.812162261</v>
      </c>
    </row>
    <row r="173" spans="1:7">
      <c r="A173">
        <v>171</v>
      </c>
      <c r="B173">
        <v>5306531.55419624</v>
      </c>
      <c r="C173">
        <v>1037228.12257467</v>
      </c>
      <c r="D173">
        <v>1362920.26634584</v>
      </c>
      <c r="E173">
        <v>1490415.21882339</v>
      </c>
      <c r="F173">
        <v>584026.188471467</v>
      </c>
      <c r="G173">
        <v>831941.757980875</v>
      </c>
    </row>
    <row r="174" spans="1:7">
      <c r="A174">
        <v>172</v>
      </c>
      <c r="B174">
        <v>5304448.65788742</v>
      </c>
      <c r="C174">
        <v>1043324.70118076</v>
      </c>
      <c r="D174">
        <v>1361630.37270427</v>
      </c>
      <c r="E174">
        <v>1490415.21882339</v>
      </c>
      <c r="F174">
        <v>579246.127534155</v>
      </c>
      <c r="G174">
        <v>829832.237644846</v>
      </c>
    </row>
    <row r="175" spans="1:7">
      <c r="A175">
        <v>173</v>
      </c>
      <c r="B175">
        <v>5304163.78384803</v>
      </c>
      <c r="C175">
        <v>1045912.20723995</v>
      </c>
      <c r="D175">
        <v>1361016.15909224</v>
      </c>
      <c r="E175">
        <v>1490415.21882339</v>
      </c>
      <c r="F175">
        <v>577683.275691869</v>
      </c>
      <c r="G175">
        <v>829136.923000579</v>
      </c>
    </row>
    <row r="176" spans="1:7">
      <c r="A176">
        <v>174</v>
      </c>
      <c r="B176">
        <v>5304330.42117601</v>
      </c>
      <c r="C176">
        <v>1046000.26037191</v>
      </c>
      <c r="D176">
        <v>1361071.43207895</v>
      </c>
      <c r="E176">
        <v>1490415.21882339</v>
      </c>
      <c r="F176">
        <v>577697.843504585</v>
      </c>
      <c r="G176">
        <v>829145.666397181</v>
      </c>
    </row>
    <row r="177" spans="1:7">
      <c r="A177">
        <v>175</v>
      </c>
      <c r="B177">
        <v>5302566.87876988</v>
      </c>
      <c r="C177">
        <v>1050217.22281323</v>
      </c>
      <c r="D177">
        <v>1359963.68193101</v>
      </c>
      <c r="E177">
        <v>1490415.21882339</v>
      </c>
      <c r="F177">
        <v>574338.958854942</v>
      </c>
      <c r="G177">
        <v>827631.796347302</v>
      </c>
    </row>
    <row r="178" spans="1:7">
      <c r="A178">
        <v>176</v>
      </c>
      <c r="B178">
        <v>5302857.13390804</v>
      </c>
      <c r="C178">
        <v>1050690.94917204</v>
      </c>
      <c r="D178">
        <v>1359858.97005725</v>
      </c>
      <c r="E178">
        <v>1490415.21882339</v>
      </c>
      <c r="F178">
        <v>574272.654926367</v>
      </c>
      <c r="G178">
        <v>827619.340928996</v>
      </c>
    </row>
    <row r="179" spans="1:7">
      <c r="A179">
        <v>177</v>
      </c>
      <c r="B179">
        <v>5300058.77653147</v>
      </c>
      <c r="C179">
        <v>1057135.74034342</v>
      </c>
      <c r="D179">
        <v>1358307.1692536</v>
      </c>
      <c r="E179">
        <v>1490415.21882339</v>
      </c>
      <c r="F179">
        <v>568994.110312566</v>
      </c>
      <c r="G179">
        <v>825206.5377985</v>
      </c>
    </row>
    <row r="180" spans="1:7">
      <c r="A180">
        <v>178</v>
      </c>
      <c r="B180">
        <v>5299332.56478871</v>
      </c>
      <c r="C180">
        <v>1059903.12519255</v>
      </c>
      <c r="D180">
        <v>1357655.76178443</v>
      </c>
      <c r="E180">
        <v>1490415.21882339</v>
      </c>
      <c r="F180">
        <v>567028.256556381</v>
      </c>
      <c r="G180">
        <v>824330.202431966</v>
      </c>
    </row>
    <row r="181" spans="1:7">
      <c r="A181">
        <v>179</v>
      </c>
      <c r="B181">
        <v>5299200.87378238</v>
      </c>
      <c r="C181">
        <v>1059910.8303085</v>
      </c>
      <c r="D181">
        <v>1357642.1940613</v>
      </c>
      <c r="E181">
        <v>1490415.21882339</v>
      </c>
      <c r="F181">
        <v>566948.797938788</v>
      </c>
      <c r="G181">
        <v>824283.83265041</v>
      </c>
    </row>
    <row r="182" spans="1:7">
      <c r="A182">
        <v>180</v>
      </c>
      <c r="B182">
        <v>5297778.69864202</v>
      </c>
      <c r="C182">
        <v>1066504.3615691</v>
      </c>
      <c r="D182">
        <v>1356134.55536229</v>
      </c>
      <c r="E182">
        <v>1490415.21882339</v>
      </c>
      <c r="F182">
        <v>562436.075906826</v>
      </c>
      <c r="G182">
        <v>822288.486980422</v>
      </c>
    </row>
    <row r="183" spans="1:7">
      <c r="A183">
        <v>181</v>
      </c>
      <c r="B183">
        <v>5297595.89265857</v>
      </c>
      <c r="C183">
        <v>1065215.57617212</v>
      </c>
      <c r="D183">
        <v>1356337.79981115</v>
      </c>
      <c r="E183">
        <v>1490415.21882339</v>
      </c>
      <c r="F183">
        <v>563104.178757528</v>
      </c>
      <c r="G183">
        <v>822523.11909439</v>
      </c>
    </row>
    <row r="184" spans="1:7">
      <c r="A184">
        <v>182</v>
      </c>
      <c r="B184">
        <v>5295834.98533522</v>
      </c>
      <c r="C184">
        <v>1075166.08908858</v>
      </c>
      <c r="D184">
        <v>1354133.94727073</v>
      </c>
      <c r="E184">
        <v>1490415.21882339</v>
      </c>
      <c r="F184">
        <v>556493.286224467</v>
      </c>
      <c r="G184">
        <v>819626.443928056</v>
      </c>
    </row>
    <row r="185" spans="1:7">
      <c r="A185">
        <v>183</v>
      </c>
      <c r="B185">
        <v>5295496.32343946</v>
      </c>
      <c r="C185">
        <v>1077864.43866857</v>
      </c>
      <c r="D185">
        <v>1353543.83515777</v>
      </c>
      <c r="E185">
        <v>1490415.21882339</v>
      </c>
      <c r="F185">
        <v>554789.058636668</v>
      </c>
      <c r="G185">
        <v>818883.772153072</v>
      </c>
    </row>
    <row r="186" spans="1:7">
      <c r="A186">
        <v>184</v>
      </c>
      <c r="B186">
        <v>5295792.13289079</v>
      </c>
      <c r="C186">
        <v>1078920.3919897</v>
      </c>
      <c r="D186">
        <v>1353369.27385335</v>
      </c>
      <c r="E186">
        <v>1490415.21882339</v>
      </c>
      <c r="F186">
        <v>554357.833017266</v>
      </c>
      <c r="G186">
        <v>818729.415207091</v>
      </c>
    </row>
    <row r="187" spans="1:7">
      <c r="A187">
        <v>185</v>
      </c>
      <c r="B187">
        <v>5295656.40189519</v>
      </c>
      <c r="C187">
        <v>1083380.03270863</v>
      </c>
      <c r="D187">
        <v>1352490.82892494</v>
      </c>
      <c r="E187">
        <v>1490415.21882339</v>
      </c>
      <c r="F187">
        <v>551748.297482271</v>
      </c>
      <c r="G187">
        <v>817622.023955963</v>
      </c>
    </row>
    <row r="188" spans="1:7">
      <c r="A188">
        <v>186</v>
      </c>
      <c r="B188">
        <v>5295312.49495306</v>
      </c>
      <c r="C188">
        <v>1078203.38239617</v>
      </c>
      <c r="D188">
        <v>1353390.45882986</v>
      </c>
      <c r="E188">
        <v>1490415.21882339</v>
      </c>
      <c r="F188">
        <v>554564.770012796</v>
      </c>
      <c r="G188">
        <v>818738.664890844</v>
      </c>
    </row>
    <row r="189" spans="1:7">
      <c r="A189">
        <v>187</v>
      </c>
      <c r="B189">
        <v>5294011.2602175</v>
      </c>
      <c r="C189">
        <v>1090443.89593445</v>
      </c>
      <c r="D189">
        <v>1350945.22659039</v>
      </c>
      <c r="E189">
        <v>1490415.21882339</v>
      </c>
      <c r="F189">
        <v>546777.049252278</v>
      </c>
      <c r="G189">
        <v>815429.869616995</v>
      </c>
    </row>
    <row r="190" spans="1:7">
      <c r="A190">
        <v>188</v>
      </c>
      <c r="B190">
        <v>5293325.40478511</v>
      </c>
      <c r="C190">
        <v>1097313.69326684</v>
      </c>
      <c r="D190">
        <v>1349344.9629233</v>
      </c>
      <c r="E190">
        <v>1490415.21882339</v>
      </c>
      <c r="F190">
        <v>542674.199661492</v>
      </c>
      <c r="G190">
        <v>813577.330110099</v>
      </c>
    </row>
    <row r="191" spans="1:7">
      <c r="A191">
        <v>189</v>
      </c>
      <c r="B191">
        <v>5293349.70282736</v>
      </c>
      <c r="C191">
        <v>1096269.60749853</v>
      </c>
      <c r="D191">
        <v>1349464.04655782</v>
      </c>
      <c r="E191">
        <v>1490415.21882339</v>
      </c>
      <c r="F191">
        <v>543378.075516069</v>
      </c>
      <c r="G191">
        <v>813822.754431552</v>
      </c>
    </row>
    <row r="192" spans="1:7">
      <c r="A192">
        <v>190</v>
      </c>
      <c r="B192">
        <v>5293332.17316443</v>
      </c>
      <c r="C192">
        <v>1102789.03751258</v>
      </c>
      <c r="D192">
        <v>1347815.01837684</v>
      </c>
      <c r="E192">
        <v>1490415.21882339</v>
      </c>
      <c r="F192">
        <v>540023.20826403</v>
      </c>
      <c r="G192">
        <v>812289.690187583</v>
      </c>
    </row>
    <row r="193" spans="1:7">
      <c r="A193">
        <v>191</v>
      </c>
      <c r="B193">
        <v>5293387.41031202</v>
      </c>
      <c r="C193">
        <v>1099116.88077987</v>
      </c>
      <c r="D193">
        <v>1348983.11081841</v>
      </c>
      <c r="E193">
        <v>1490415.21882339</v>
      </c>
      <c r="F193">
        <v>541714.218700712</v>
      </c>
      <c r="G193">
        <v>813157.981189646</v>
      </c>
    </row>
    <row r="194" spans="1:7">
      <c r="A194">
        <v>192</v>
      </c>
      <c r="B194">
        <v>5292183.3202486</v>
      </c>
      <c r="C194">
        <v>1094207.91611651</v>
      </c>
      <c r="D194">
        <v>1349961.52655196</v>
      </c>
      <c r="E194">
        <v>1490415.21882339</v>
      </c>
      <c r="F194">
        <v>543791.263122317</v>
      </c>
      <c r="G194">
        <v>813807.395634434</v>
      </c>
    </row>
    <row r="195" spans="1:7">
      <c r="A195">
        <v>193</v>
      </c>
      <c r="B195">
        <v>5292404.77766863</v>
      </c>
      <c r="C195">
        <v>1097273.2070942</v>
      </c>
      <c r="D195">
        <v>1349324.04773852</v>
      </c>
      <c r="E195">
        <v>1490415.21882339</v>
      </c>
      <c r="F195">
        <v>542268.231022691</v>
      </c>
      <c r="G195">
        <v>813124.072989835</v>
      </c>
    </row>
    <row r="196" spans="1:7">
      <c r="A196">
        <v>194</v>
      </c>
      <c r="B196">
        <v>5292436.97315831</v>
      </c>
      <c r="C196">
        <v>1095373.16984327</v>
      </c>
      <c r="D196">
        <v>1349796.14209832</v>
      </c>
      <c r="E196">
        <v>1490415.21882339</v>
      </c>
      <c r="F196">
        <v>543261.593378781</v>
      </c>
      <c r="G196">
        <v>813590.849014555</v>
      </c>
    </row>
    <row r="197" spans="1:7">
      <c r="A197">
        <v>195</v>
      </c>
      <c r="B197">
        <v>5292047.41625436</v>
      </c>
      <c r="C197">
        <v>1096842.23052009</v>
      </c>
      <c r="D197">
        <v>1349416.97671062</v>
      </c>
      <c r="E197">
        <v>1490415.21882339</v>
      </c>
      <c r="F197">
        <v>542246.244636447</v>
      </c>
      <c r="G197">
        <v>813126.745563818</v>
      </c>
    </row>
    <row r="198" spans="1:7">
      <c r="A198">
        <v>196</v>
      </c>
      <c r="B198">
        <v>5292381.82038626</v>
      </c>
      <c r="C198">
        <v>1097134.6059999</v>
      </c>
      <c r="D198">
        <v>1349389.71925535</v>
      </c>
      <c r="E198">
        <v>1490415.21882339</v>
      </c>
      <c r="F198">
        <v>542282.395511</v>
      </c>
      <c r="G198">
        <v>813159.880796632</v>
      </c>
    </row>
    <row r="199" spans="1:7">
      <c r="A199">
        <v>197</v>
      </c>
      <c r="B199">
        <v>5291840.94011518</v>
      </c>
      <c r="C199">
        <v>1097189.85472094</v>
      </c>
      <c r="D199">
        <v>1349424.23115139</v>
      </c>
      <c r="E199">
        <v>1490415.21882339</v>
      </c>
      <c r="F199">
        <v>541904.660582567</v>
      </c>
      <c r="G199">
        <v>812906.9748369</v>
      </c>
    </row>
    <row r="200" spans="1:7">
      <c r="A200">
        <v>198</v>
      </c>
      <c r="B200">
        <v>5291963.04888153</v>
      </c>
      <c r="C200">
        <v>1097781.44930244</v>
      </c>
      <c r="D200">
        <v>1349322.0222165</v>
      </c>
      <c r="E200">
        <v>1490415.21882339</v>
      </c>
      <c r="F200">
        <v>541653.697339016</v>
      </c>
      <c r="G200">
        <v>812790.661200179</v>
      </c>
    </row>
    <row r="201" spans="1:7">
      <c r="A201">
        <v>199</v>
      </c>
      <c r="B201">
        <v>5291473.64877581</v>
      </c>
      <c r="C201">
        <v>1099000.81365299</v>
      </c>
      <c r="D201">
        <v>1349136.7033741</v>
      </c>
      <c r="E201">
        <v>1490415.21882339</v>
      </c>
      <c r="F201">
        <v>540624.141107819</v>
      </c>
      <c r="G201">
        <v>812296.771817519</v>
      </c>
    </row>
    <row r="202" spans="1:7">
      <c r="A202">
        <v>200</v>
      </c>
      <c r="B202">
        <v>5291614.35472912</v>
      </c>
      <c r="C202">
        <v>1099603.94056844</v>
      </c>
      <c r="D202">
        <v>1348993.00457922</v>
      </c>
      <c r="E202">
        <v>1490415.21882339</v>
      </c>
      <c r="F202">
        <v>540408.852892859</v>
      </c>
      <c r="G202">
        <v>812193.337865212</v>
      </c>
    </row>
    <row r="203" spans="1:7">
      <c r="A203">
        <v>201</v>
      </c>
      <c r="B203">
        <v>5290884.01849753</v>
      </c>
      <c r="C203">
        <v>1102895.00447112</v>
      </c>
      <c r="D203">
        <v>1348285.82733285</v>
      </c>
      <c r="E203">
        <v>1490415.21882339</v>
      </c>
      <c r="F203">
        <v>538088.126757545</v>
      </c>
      <c r="G203">
        <v>811199.84111263</v>
      </c>
    </row>
    <row r="204" spans="1:7">
      <c r="A204">
        <v>202</v>
      </c>
      <c r="B204">
        <v>5291218.8969514</v>
      </c>
      <c r="C204">
        <v>1103723.7308362</v>
      </c>
      <c r="D204">
        <v>1348187.01243333</v>
      </c>
      <c r="E204">
        <v>1490415.21882339</v>
      </c>
      <c r="F204">
        <v>537803.683317401</v>
      </c>
      <c r="G204">
        <v>811089.251541087</v>
      </c>
    </row>
    <row r="205" spans="1:7">
      <c r="A205">
        <v>203</v>
      </c>
      <c r="B205">
        <v>5291008.8748518</v>
      </c>
      <c r="C205">
        <v>1103764.80402367</v>
      </c>
      <c r="D205">
        <v>1348089.59784201</v>
      </c>
      <c r="E205">
        <v>1490415.21882339</v>
      </c>
      <c r="F205">
        <v>537707.743780879</v>
      </c>
      <c r="G205">
        <v>811031.51038186</v>
      </c>
    </row>
    <row r="206" spans="1:7">
      <c r="A206">
        <v>204</v>
      </c>
      <c r="B206">
        <v>5290289.71933167</v>
      </c>
      <c r="C206">
        <v>1104874.45693426</v>
      </c>
      <c r="D206">
        <v>1347740.14428286</v>
      </c>
      <c r="E206">
        <v>1490415.21882339</v>
      </c>
      <c r="F206">
        <v>536704.840526167</v>
      </c>
      <c r="G206">
        <v>810555.058764997</v>
      </c>
    </row>
    <row r="207" spans="1:7">
      <c r="A207">
        <v>205</v>
      </c>
      <c r="B207">
        <v>5290465.40503087</v>
      </c>
      <c r="C207">
        <v>1104996.38577207</v>
      </c>
      <c r="D207">
        <v>1347687.2162187</v>
      </c>
      <c r="E207">
        <v>1490415.21882339</v>
      </c>
      <c r="F207">
        <v>536779.110129531</v>
      </c>
      <c r="G207">
        <v>810587.474087182</v>
      </c>
    </row>
    <row r="208" spans="1:7">
      <c r="A208">
        <v>206</v>
      </c>
      <c r="B208">
        <v>5290160.41676226</v>
      </c>
      <c r="C208">
        <v>1108617.57375905</v>
      </c>
      <c r="D208">
        <v>1346983.32031767</v>
      </c>
      <c r="E208">
        <v>1490415.21882339</v>
      </c>
      <c r="F208">
        <v>534531.113498672</v>
      </c>
      <c r="G208">
        <v>809613.190363485</v>
      </c>
    </row>
    <row r="209" spans="1:7">
      <c r="A209">
        <v>207</v>
      </c>
      <c r="B209">
        <v>5290051.84489551</v>
      </c>
      <c r="C209">
        <v>1108662.90762952</v>
      </c>
      <c r="D209">
        <v>1346966.30482678</v>
      </c>
      <c r="E209">
        <v>1490415.21882339</v>
      </c>
      <c r="F209">
        <v>534436.305771772</v>
      </c>
      <c r="G209">
        <v>809571.10784406</v>
      </c>
    </row>
    <row r="210" spans="1:7">
      <c r="A210">
        <v>208</v>
      </c>
      <c r="B210">
        <v>5289788.78407288</v>
      </c>
      <c r="C210">
        <v>1113958.58723668</v>
      </c>
      <c r="D210">
        <v>1345935.94830187</v>
      </c>
      <c r="E210">
        <v>1490415.21882339</v>
      </c>
      <c r="F210">
        <v>531311.615946225</v>
      </c>
      <c r="G210">
        <v>808167.413764719</v>
      </c>
    </row>
    <row r="211" spans="1:7">
      <c r="A211">
        <v>209</v>
      </c>
      <c r="B211">
        <v>5289952.3527042</v>
      </c>
      <c r="C211">
        <v>1113461.06740832</v>
      </c>
      <c r="D211">
        <v>1346034.73311994</v>
      </c>
      <c r="E211">
        <v>1490415.21882339</v>
      </c>
      <c r="F211">
        <v>531705.765138216</v>
      </c>
      <c r="G211">
        <v>808335.568214333</v>
      </c>
    </row>
    <row r="212" spans="1:7">
      <c r="A212">
        <v>210</v>
      </c>
      <c r="B212">
        <v>5289864.97832086</v>
      </c>
      <c r="C212">
        <v>1113664.65318366</v>
      </c>
      <c r="D212">
        <v>1346031.4330696</v>
      </c>
      <c r="E212">
        <v>1490415.21882339</v>
      </c>
      <c r="F212">
        <v>531544.168238968</v>
      </c>
      <c r="G212">
        <v>808209.505005246</v>
      </c>
    </row>
    <row r="213" spans="1:7">
      <c r="A213">
        <v>211</v>
      </c>
      <c r="B213">
        <v>5289842.67934024</v>
      </c>
      <c r="C213">
        <v>1113365.03609608</v>
      </c>
      <c r="D213">
        <v>1346055.08996738</v>
      </c>
      <c r="E213">
        <v>1490415.21882339</v>
      </c>
      <c r="F213">
        <v>531684.399796315</v>
      </c>
      <c r="G213">
        <v>808322.934657074</v>
      </c>
    </row>
    <row r="214" spans="1:7">
      <c r="A214">
        <v>212</v>
      </c>
      <c r="B214">
        <v>5289753.70499664</v>
      </c>
      <c r="C214">
        <v>1114374.67576255</v>
      </c>
      <c r="D214">
        <v>1345899.08491934</v>
      </c>
      <c r="E214">
        <v>1490415.21882339</v>
      </c>
      <c r="F214">
        <v>531059.09217409</v>
      </c>
      <c r="G214">
        <v>808005.633317267</v>
      </c>
    </row>
    <row r="215" spans="1:7">
      <c r="A215">
        <v>213</v>
      </c>
      <c r="B215">
        <v>5289688.985743</v>
      </c>
      <c r="C215">
        <v>1113566.58610492</v>
      </c>
      <c r="D215">
        <v>1346022.31526423</v>
      </c>
      <c r="E215">
        <v>1490415.21882339</v>
      </c>
      <c r="F215">
        <v>531510.679191305</v>
      </c>
      <c r="G215">
        <v>808174.186359164</v>
      </c>
    </row>
    <row r="216" spans="1:7">
      <c r="A216">
        <v>214</v>
      </c>
      <c r="B216">
        <v>5290069.03631413</v>
      </c>
      <c r="C216">
        <v>1119802.11624476</v>
      </c>
      <c r="D216">
        <v>1344891.84215711</v>
      </c>
      <c r="E216">
        <v>1490415.21882339</v>
      </c>
      <c r="F216">
        <v>528182.868712151</v>
      </c>
      <c r="G216">
        <v>806776.990376726</v>
      </c>
    </row>
    <row r="217" spans="1:7">
      <c r="A217">
        <v>215</v>
      </c>
      <c r="B217">
        <v>5289706.69614837</v>
      </c>
      <c r="C217">
        <v>1110372.2459823</v>
      </c>
      <c r="D217">
        <v>1346640.19853471</v>
      </c>
      <c r="E217">
        <v>1490415.21882339</v>
      </c>
      <c r="F217">
        <v>533334.907316911</v>
      </c>
      <c r="G217">
        <v>808944.125491065</v>
      </c>
    </row>
    <row r="218" spans="1:7">
      <c r="A218">
        <v>216</v>
      </c>
      <c r="B218">
        <v>5289724.6031714</v>
      </c>
      <c r="C218">
        <v>1111647.46730567</v>
      </c>
      <c r="D218">
        <v>1346463.91832503</v>
      </c>
      <c r="E218">
        <v>1490415.21882339</v>
      </c>
      <c r="F218">
        <v>532628.830882354</v>
      </c>
      <c r="G218">
        <v>808569.167834958</v>
      </c>
    </row>
    <row r="219" spans="1:7">
      <c r="A219">
        <v>217</v>
      </c>
      <c r="B219">
        <v>5289666.3143133</v>
      </c>
      <c r="C219">
        <v>1112209.18072351</v>
      </c>
      <c r="D219">
        <v>1346201.74825365</v>
      </c>
      <c r="E219">
        <v>1490415.21882339</v>
      </c>
      <c r="F219">
        <v>532351.047184542</v>
      </c>
      <c r="G219">
        <v>808489.119328216</v>
      </c>
    </row>
    <row r="220" spans="1:7">
      <c r="A220">
        <v>218</v>
      </c>
      <c r="B220">
        <v>5290043.62679645</v>
      </c>
      <c r="C220">
        <v>1103060.18123223</v>
      </c>
      <c r="D220">
        <v>1347941.63587199</v>
      </c>
      <c r="E220">
        <v>1490415.21882339</v>
      </c>
      <c r="F220">
        <v>537946.488398757</v>
      </c>
      <c r="G220">
        <v>810680.102470086</v>
      </c>
    </row>
    <row r="221" spans="1:7">
      <c r="A221">
        <v>219</v>
      </c>
      <c r="B221">
        <v>5290157.74451031</v>
      </c>
      <c r="C221">
        <v>1109446.97955534</v>
      </c>
      <c r="D221">
        <v>1347072.6522791</v>
      </c>
      <c r="E221">
        <v>1490415.21882339</v>
      </c>
      <c r="F221">
        <v>533967.298874549</v>
      </c>
      <c r="G221">
        <v>809255.594977939</v>
      </c>
    </row>
    <row r="222" spans="1:7">
      <c r="A222">
        <v>220</v>
      </c>
      <c r="B222">
        <v>5289858.65390975</v>
      </c>
      <c r="C222">
        <v>1107393.44336973</v>
      </c>
      <c r="D222">
        <v>1347278.41329735</v>
      </c>
      <c r="E222">
        <v>1490415.21882339</v>
      </c>
      <c r="F222">
        <v>535117.960116988</v>
      </c>
      <c r="G222">
        <v>809653.618302297</v>
      </c>
    </row>
    <row r="223" spans="1:7">
      <c r="A223">
        <v>221</v>
      </c>
      <c r="B223">
        <v>5289879.83985578</v>
      </c>
      <c r="C223">
        <v>1110819.57352091</v>
      </c>
      <c r="D223">
        <v>1346517.52996549</v>
      </c>
      <c r="E223">
        <v>1490415.21882339</v>
      </c>
      <c r="F223">
        <v>533232.47990503</v>
      </c>
      <c r="G223">
        <v>808895.037640967</v>
      </c>
    </row>
    <row r="224" spans="1:7">
      <c r="A224">
        <v>222</v>
      </c>
      <c r="B224">
        <v>5290103.92038815</v>
      </c>
      <c r="C224">
        <v>1118236.74388007</v>
      </c>
      <c r="D224">
        <v>1345092.06880433</v>
      </c>
      <c r="E224">
        <v>1490415.21882339</v>
      </c>
      <c r="F224">
        <v>529122.53081138</v>
      </c>
      <c r="G224">
        <v>807237.358068979</v>
      </c>
    </row>
    <row r="225" spans="1:7">
      <c r="A225">
        <v>223</v>
      </c>
      <c r="B225">
        <v>5290038.44444111</v>
      </c>
      <c r="C225">
        <v>1110924.13542232</v>
      </c>
      <c r="D225">
        <v>1346480.82330845</v>
      </c>
      <c r="E225">
        <v>1490415.21882339</v>
      </c>
      <c r="F225">
        <v>533300.888655173</v>
      </c>
      <c r="G225">
        <v>808917.378231789</v>
      </c>
    </row>
    <row r="226" spans="1:7">
      <c r="A226">
        <v>224</v>
      </c>
      <c r="B226">
        <v>5289752.14444041</v>
      </c>
      <c r="C226">
        <v>1119294.50496905</v>
      </c>
      <c r="D226">
        <v>1344463.49341946</v>
      </c>
      <c r="E226">
        <v>1490415.21882339</v>
      </c>
      <c r="F226">
        <v>528682.046923078</v>
      </c>
      <c r="G226">
        <v>806896.880305443</v>
      </c>
    </row>
    <row r="227" spans="1:7">
      <c r="A227">
        <v>225</v>
      </c>
      <c r="B227">
        <v>5289815.32094955</v>
      </c>
      <c r="C227">
        <v>1113790.81217192</v>
      </c>
      <c r="D227">
        <v>1345895.57848877</v>
      </c>
      <c r="E227">
        <v>1490415.21882339</v>
      </c>
      <c r="F227">
        <v>531563.413322937</v>
      </c>
      <c r="G227">
        <v>808150.298142537</v>
      </c>
    </row>
    <row r="228" spans="1:7">
      <c r="A228">
        <v>226</v>
      </c>
      <c r="B228">
        <v>5289633.58251406</v>
      </c>
      <c r="C228">
        <v>1115792.45810158</v>
      </c>
      <c r="D228">
        <v>1345505.91108107</v>
      </c>
      <c r="E228">
        <v>1490415.21882339</v>
      </c>
      <c r="F228">
        <v>530337.623939499</v>
      </c>
      <c r="G228">
        <v>807582.370568521</v>
      </c>
    </row>
    <row r="229" spans="1:7">
      <c r="A229">
        <v>227</v>
      </c>
      <c r="B229">
        <v>5289817.26298374</v>
      </c>
      <c r="C229">
        <v>1116047.34387791</v>
      </c>
      <c r="D229">
        <v>1345516.66098416</v>
      </c>
      <c r="E229">
        <v>1490415.21882339</v>
      </c>
      <c r="F229">
        <v>530302.991200681</v>
      </c>
      <c r="G229">
        <v>807535.048097604</v>
      </c>
    </row>
    <row r="230" spans="1:7">
      <c r="A230">
        <v>228</v>
      </c>
      <c r="B230">
        <v>5289513.87104808</v>
      </c>
      <c r="C230">
        <v>1118913.03053295</v>
      </c>
      <c r="D230">
        <v>1344743.4728359</v>
      </c>
      <c r="E230">
        <v>1490415.21882339</v>
      </c>
      <c r="F230">
        <v>528622.510252549</v>
      </c>
      <c r="G230">
        <v>806819.6386033</v>
      </c>
    </row>
    <row r="231" spans="1:7">
      <c r="A231">
        <v>229</v>
      </c>
      <c r="B231">
        <v>5289490.18831338</v>
      </c>
      <c r="C231">
        <v>1119915.06142923</v>
      </c>
      <c r="D231">
        <v>1344572.53824532</v>
      </c>
      <c r="E231">
        <v>1490415.21882339</v>
      </c>
      <c r="F231">
        <v>528035.634978295</v>
      </c>
      <c r="G231">
        <v>806551.734837148</v>
      </c>
    </row>
    <row r="232" spans="1:7">
      <c r="A232">
        <v>230</v>
      </c>
      <c r="B232">
        <v>5289391.84133414</v>
      </c>
      <c r="C232">
        <v>1120796.96308704</v>
      </c>
      <c r="D232">
        <v>1344226.98334366</v>
      </c>
      <c r="E232">
        <v>1490415.21882339</v>
      </c>
      <c r="F232">
        <v>527597.722871513</v>
      </c>
      <c r="G232">
        <v>806354.953208549</v>
      </c>
    </row>
    <row r="233" spans="1:7">
      <c r="A233">
        <v>231</v>
      </c>
      <c r="B233">
        <v>5289286.05915226</v>
      </c>
      <c r="C233">
        <v>1122209.56284569</v>
      </c>
      <c r="D233">
        <v>1343901.16881177</v>
      </c>
      <c r="E233">
        <v>1490415.21882339</v>
      </c>
      <c r="F233">
        <v>526766.915920302</v>
      </c>
      <c r="G233">
        <v>805993.192751111</v>
      </c>
    </row>
    <row r="234" spans="1:7">
      <c r="A234">
        <v>232</v>
      </c>
      <c r="B234">
        <v>5289473.66254757</v>
      </c>
      <c r="C234">
        <v>1121635.67996937</v>
      </c>
      <c r="D234">
        <v>1343892.5353633</v>
      </c>
      <c r="E234">
        <v>1490415.21882339</v>
      </c>
      <c r="F234">
        <v>527380.735467887</v>
      </c>
      <c r="G234">
        <v>806149.492923623</v>
      </c>
    </row>
    <row r="235" spans="1:7">
      <c r="A235">
        <v>233</v>
      </c>
      <c r="B235">
        <v>5289344.94447692</v>
      </c>
      <c r="C235">
        <v>1121760.25693264</v>
      </c>
      <c r="D235">
        <v>1344038.64285178</v>
      </c>
      <c r="E235">
        <v>1490415.21882339</v>
      </c>
      <c r="F235">
        <v>527021.105310569</v>
      </c>
      <c r="G235">
        <v>806109.720558548</v>
      </c>
    </row>
    <row r="236" spans="1:7">
      <c r="A236">
        <v>234</v>
      </c>
      <c r="B236">
        <v>5289106.44314572</v>
      </c>
      <c r="C236">
        <v>1125514.50879756</v>
      </c>
      <c r="D236">
        <v>1343152.3750354</v>
      </c>
      <c r="E236">
        <v>1490415.21882339</v>
      </c>
      <c r="F236">
        <v>524887.939020509</v>
      </c>
      <c r="G236">
        <v>805136.401468875</v>
      </c>
    </row>
    <row r="237" spans="1:7">
      <c r="A237">
        <v>235</v>
      </c>
      <c r="B237">
        <v>5289252.06664821</v>
      </c>
      <c r="C237">
        <v>1124905.80338584</v>
      </c>
      <c r="D237">
        <v>1343344.18512252</v>
      </c>
      <c r="E237">
        <v>1490415.21882339</v>
      </c>
      <c r="F237">
        <v>525274.946611552</v>
      </c>
      <c r="G237">
        <v>805311.912704908</v>
      </c>
    </row>
    <row r="238" spans="1:7">
      <c r="A238">
        <v>236</v>
      </c>
      <c r="B238">
        <v>5289198.93245745</v>
      </c>
      <c r="C238">
        <v>1126962.01494026</v>
      </c>
      <c r="D238">
        <v>1342751.76080994</v>
      </c>
      <c r="E238">
        <v>1490415.21882339</v>
      </c>
      <c r="F238">
        <v>524271.24959955</v>
      </c>
      <c r="G238">
        <v>804798.688284312</v>
      </c>
    </row>
    <row r="239" spans="1:7">
      <c r="A239">
        <v>237</v>
      </c>
      <c r="B239">
        <v>5289249.23698326</v>
      </c>
      <c r="C239">
        <v>1127001.97178759</v>
      </c>
      <c r="D239">
        <v>1342864.64116022</v>
      </c>
      <c r="E239">
        <v>1490415.21882339</v>
      </c>
      <c r="F239">
        <v>524149.637093708</v>
      </c>
      <c r="G239">
        <v>804817.768118346</v>
      </c>
    </row>
    <row r="240" spans="1:7">
      <c r="A240">
        <v>238</v>
      </c>
      <c r="B240">
        <v>5289156.62396233</v>
      </c>
      <c r="C240">
        <v>1124201.8078217</v>
      </c>
      <c r="D240">
        <v>1343289.71569661</v>
      </c>
      <c r="E240">
        <v>1490415.21882339</v>
      </c>
      <c r="F240">
        <v>525786.299759326</v>
      </c>
      <c r="G240">
        <v>805463.581861299</v>
      </c>
    </row>
    <row r="241" spans="1:7">
      <c r="A241">
        <v>239</v>
      </c>
      <c r="B241">
        <v>5289126.97713717</v>
      </c>
      <c r="C241">
        <v>1127221.94936547</v>
      </c>
      <c r="D241">
        <v>1342832.36073828</v>
      </c>
      <c r="E241">
        <v>1490415.21882339</v>
      </c>
      <c r="F241">
        <v>523942.846894512</v>
      </c>
      <c r="G241">
        <v>804714.601315524</v>
      </c>
    </row>
    <row r="242" spans="1:7">
      <c r="A242">
        <v>240</v>
      </c>
      <c r="B242">
        <v>5289391.39105803</v>
      </c>
      <c r="C242">
        <v>1122168.7117787</v>
      </c>
      <c r="D242">
        <v>1343711.17520071</v>
      </c>
      <c r="E242">
        <v>1490415.21882339</v>
      </c>
      <c r="F242">
        <v>527049.666464148</v>
      </c>
      <c r="G242">
        <v>806046.618791089</v>
      </c>
    </row>
    <row r="243" spans="1:7">
      <c r="A243">
        <v>241</v>
      </c>
      <c r="B243">
        <v>5289268.27651675</v>
      </c>
      <c r="C243">
        <v>1125292.08210178</v>
      </c>
      <c r="D243">
        <v>1343197.74603442</v>
      </c>
      <c r="E243">
        <v>1490415.21882339</v>
      </c>
      <c r="F243">
        <v>525111.120862111</v>
      </c>
      <c r="G243">
        <v>805252.108695048</v>
      </c>
    </row>
    <row r="244" spans="1:7">
      <c r="A244">
        <v>242</v>
      </c>
      <c r="B244">
        <v>5289009.0192284</v>
      </c>
      <c r="C244">
        <v>1124701.90615598</v>
      </c>
      <c r="D244">
        <v>1343269.77955534</v>
      </c>
      <c r="E244">
        <v>1490415.21882339</v>
      </c>
      <c r="F244">
        <v>525347.757722515</v>
      </c>
      <c r="G244">
        <v>805274.356971173</v>
      </c>
    </row>
    <row r="245" spans="1:7">
      <c r="A245">
        <v>243</v>
      </c>
      <c r="B245">
        <v>5289105.18946818</v>
      </c>
      <c r="C245">
        <v>1125195.0457419</v>
      </c>
      <c r="D245">
        <v>1343205.86451028</v>
      </c>
      <c r="E245">
        <v>1490415.21882339</v>
      </c>
      <c r="F245">
        <v>525129.497821</v>
      </c>
      <c r="G245">
        <v>805159.56257161</v>
      </c>
    </row>
    <row r="246" spans="1:7">
      <c r="A246">
        <v>244</v>
      </c>
      <c r="B246">
        <v>5289212.26126546</v>
      </c>
      <c r="C246">
        <v>1131620.41290427</v>
      </c>
      <c r="D246">
        <v>1341888.10696017</v>
      </c>
      <c r="E246">
        <v>1490415.21882339</v>
      </c>
      <c r="F246">
        <v>521632.002042706</v>
      </c>
      <c r="G246">
        <v>803656.520534924</v>
      </c>
    </row>
    <row r="247" spans="1:7">
      <c r="A247">
        <v>245</v>
      </c>
      <c r="B247">
        <v>5289213.53809785</v>
      </c>
      <c r="C247">
        <v>1129898.53422859</v>
      </c>
      <c r="D247">
        <v>1342341.67844533</v>
      </c>
      <c r="E247">
        <v>1490415.21882339</v>
      </c>
      <c r="F247">
        <v>522420.271921114</v>
      </c>
      <c r="G247">
        <v>804137.834679425</v>
      </c>
    </row>
    <row r="248" spans="1:7">
      <c r="A248">
        <v>246</v>
      </c>
      <c r="B248">
        <v>5288967.79481338</v>
      </c>
      <c r="C248">
        <v>1125438.13238</v>
      </c>
      <c r="D248">
        <v>1342955.2190605</v>
      </c>
      <c r="E248">
        <v>1490415.21882339</v>
      </c>
      <c r="F248">
        <v>525066.205071198</v>
      </c>
      <c r="G248">
        <v>805093.019478303</v>
      </c>
    </row>
    <row r="249" spans="1:7">
      <c r="A249">
        <v>247</v>
      </c>
      <c r="B249">
        <v>5289138.47505074</v>
      </c>
      <c r="C249">
        <v>1126070.83150564</v>
      </c>
      <c r="D249">
        <v>1342830.22945009</v>
      </c>
      <c r="E249">
        <v>1490415.21882339</v>
      </c>
      <c r="F249">
        <v>524800.802972369</v>
      </c>
      <c r="G249">
        <v>805021.392299263</v>
      </c>
    </row>
    <row r="250" spans="1:7">
      <c r="A250">
        <v>248</v>
      </c>
      <c r="B250">
        <v>5288881.51675191</v>
      </c>
      <c r="C250">
        <v>1120378.86471826</v>
      </c>
      <c r="D250">
        <v>1344020.15269605</v>
      </c>
      <c r="E250">
        <v>1490415.21882339</v>
      </c>
      <c r="F250">
        <v>527837.945189472</v>
      </c>
      <c r="G250">
        <v>806229.335324746</v>
      </c>
    </row>
    <row r="251" spans="1:7">
      <c r="A251">
        <v>249</v>
      </c>
      <c r="B251">
        <v>5289168.00365955</v>
      </c>
      <c r="C251">
        <v>1116768.91800216</v>
      </c>
      <c r="D251">
        <v>1344994.73557931</v>
      </c>
      <c r="E251">
        <v>1490415.21882339</v>
      </c>
      <c r="F251">
        <v>529869.55084824</v>
      </c>
      <c r="G251">
        <v>807119.580406453</v>
      </c>
    </row>
    <row r="252" spans="1:7">
      <c r="A252">
        <v>250</v>
      </c>
      <c r="B252">
        <v>5288986.00237903</v>
      </c>
      <c r="C252">
        <v>1120496.6181001</v>
      </c>
      <c r="D252">
        <v>1343993.46251188</v>
      </c>
      <c r="E252">
        <v>1490415.21882339</v>
      </c>
      <c r="F252">
        <v>527848.618063728</v>
      </c>
      <c r="G252">
        <v>806232.084879942</v>
      </c>
    </row>
    <row r="253" spans="1:7">
      <c r="A253">
        <v>251</v>
      </c>
      <c r="B253">
        <v>5289033.2396108</v>
      </c>
      <c r="C253">
        <v>1120944.75277632</v>
      </c>
      <c r="D253">
        <v>1343904.52856088</v>
      </c>
      <c r="E253">
        <v>1490415.21882339</v>
      </c>
      <c r="F253">
        <v>527639.195431427</v>
      </c>
      <c r="G253">
        <v>806129.544018789</v>
      </c>
    </row>
    <row r="254" spans="1:7">
      <c r="A254">
        <v>252</v>
      </c>
      <c r="B254">
        <v>5289457.38170703</v>
      </c>
      <c r="C254">
        <v>1117768.33126793</v>
      </c>
      <c r="D254">
        <v>1344304.50023943</v>
      </c>
      <c r="E254">
        <v>1490415.21882339</v>
      </c>
      <c r="F254">
        <v>529919.828469511</v>
      </c>
      <c r="G254">
        <v>807049.502906769</v>
      </c>
    </row>
    <row r="255" spans="1:7">
      <c r="A255">
        <v>253</v>
      </c>
      <c r="B255">
        <v>5288829.96553189</v>
      </c>
      <c r="C255">
        <v>1120267.92599171</v>
      </c>
      <c r="D255">
        <v>1344011.27679411</v>
      </c>
      <c r="E255">
        <v>1490415.21882339</v>
      </c>
      <c r="F255">
        <v>527897.93371325</v>
      </c>
      <c r="G255">
        <v>806237.61020943</v>
      </c>
    </row>
    <row r="256" spans="1:7">
      <c r="A256">
        <v>254</v>
      </c>
      <c r="B256">
        <v>5289007.7792556</v>
      </c>
      <c r="C256">
        <v>1124371.15705893</v>
      </c>
      <c r="D256">
        <v>1343151.74851934</v>
      </c>
      <c r="E256">
        <v>1490415.21882339</v>
      </c>
      <c r="F256">
        <v>525775.430287935</v>
      </c>
      <c r="G256">
        <v>805294.224566001</v>
      </c>
    </row>
    <row r="257" spans="1:7">
      <c r="A257">
        <v>255</v>
      </c>
      <c r="B257">
        <v>5288914.30255298</v>
      </c>
      <c r="C257">
        <v>1123461.93696262</v>
      </c>
      <c r="D257">
        <v>1343412.48762146</v>
      </c>
      <c r="E257">
        <v>1490415.21882339</v>
      </c>
      <c r="F257">
        <v>526131.61057732</v>
      </c>
      <c r="G257">
        <v>805493.048568196</v>
      </c>
    </row>
    <row r="258" spans="1:7">
      <c r="A258">
        <v>256</v>
      </c>
      <c r="B258">
        <v>5288842.97514692</v>
      </c>
      <c r="C258">
        <v>1120357.33703405</v>
      </c>
      <c r="D258">
        <v>1343964.40070369</v>
      </c>
      <c r="E258">
        <v>1490415.21882339</v>
      </c>
      <c r="F258">
        <v>527953.630433318</v>
      </c>
      <c r="G258">
        <v>806152.388152479</v>
      </c>
    </row>
    <row r="259" spans="1:7">
      <c r="A259">
        <v>257</v>
      </c>
      <c r="B259">
        <v>5288839.95199246</v>
      </c>
      <c r="C259">
        <v>1118828.61698255</v>
      </c>
      <c r="D259">
        <v>1344200.09026417</v>
      </c>
      <c r="E259">
        <v>1490415.21882339</v>
      </c>
      <c r="F259">
        <v>528812.774162971</v>
      </c>
      <c r="G259">
        <v>806583.251759394</v>
      </c>
    </row>
    <row r="260" spans="1:7">
      <c r="A260">
        <v>258</v>
      </c>
      <c r="B260">
        <v>5288878.90602213</v>
      </c>
      <c r="C260">
        <v>1120041.9059085</v>
      </c>
      <c r="D260">
        <v>1343912.24453031</v>
      </c>
      <c r="E260">
        <v>1490415.21882339</v>
      </c>
      <c r="F260">
        <v>528240.652575037</v>
      </c>
      <c r="G260">
        <v>806268.884184896</v>
      </c>
    </row>
    <row r="261" spans="1:7">
      <c r="A261">
        <v>259</v>
      </c>
      <c r="B261">
        <v>5288973.69498567</v>
      </c>
      <c r="C261">
        <v>1121586.38175909</v>
      </c>
      <c r="D261">
        <v>1343785.82213291</v>
      </c>
      <c r="E261">
        <v>1490415.21882339</v>
      </c>
      <c r="F261">
        <v>527246.130049884</v>
      </c>
      <c r="G261">
        <v>805940.142220399</v>
      </c>
    </row>
    <row r="262" spans="1:7">
      <c r="A262">
        <v>260</v>
      </c>
      <c r="B262">
        <v>5289125.4922154</v>
      </c>
      <c r="C262">
        <v>1116277.44054654</v>
      </c>
      <c r="D262">
        <v>1344907.61801419</v>
      </c>
      <c r="E262">
        <v>1490415.21882339</v>
      </c>
      <c r="F262">
        <v>530269.208414325</v>
      </c>
      <c r="G262">
        <v>807256.006416955</v>
      </c>
    </row>
    <row r="263" spans="1:7">
      <c r="A263">
        <v>261</v>
      </c>
      <c r="B263">
        <v>5288959.51190912</v>
      </c>
      <c r="C263">
        <v>1119554.74892342</v>
      </c>
      <c r="D263">
        <v>1344099.67850385</v>
      </c>
      <c r="E263">
        <v>1490415.21882339</v>
      </c>
      <c r="F263">
        <v>528421.433630406</v>
      </c>
      <c r="G263">
        <v>806468.432028057</v>
      </c>
    </row>
    <row r="264" spans="1:7">
      <c r="A264">
        <v>262</v>
      </c>
      <c r="B264">
        <v>5288913.94489579</v>
      </c>
      <c r="C264">
        <v>1118630.31652803</v>
      </c>
      <c r="D264">
        <v>1344441.92878572</v>
      </c>
      <c r="E264">
        <v>1490415.21882339</v>
      </c>
      <c r="F264">
        <v>528797.544785647</v>
      </c>
      <c r="G264">
        <v>806628.935973003</v>
      </c>
    </row>
    <row r="265" spans="1:7">
      <c r="A265">
        <v>263</v>
      </c>
      <c r="B265">
        <v>5288969.07798854</v>
      </c>
      <c r="C265">
        <v>1119973.67866039</v>
      </c>
      <c r="D265">
        <v>1344063.79166552</v>
      </c>
      <c r="E265">
        <v>1490415.21882339</v>
      </c>
      <c r="F265">
        <v>528167.958573689</v>
      </c>
      <c r="G265">
        <v>806348.430265554</v>
      </c>
    </row>
    <row r="266" spans="1:7">
      <c r="A266">
        <v>264</v>
      </c>
      <c r="B266">
        <v>5289199.22730722</v>
      </c>
      <c r="C266">
        <v>1117395.30053606</v>
      </c>
      <c r="D266">
        <v>1344665.07894138</v>
      </c>
      <c r="E266">
        <v>1490415.21882339</v>
      </c>
      <c r="F266">
        <v>529727.600745235</v>
      </c>
      <c r="G266">
        <v>806996.028261168</v>
      </c>
    </row>
    <row r="267" spans="1:7">
      <c r="A267">
        <v>265</v>
      </c>
      <c r="B267">
        <v>5288955.30171422</v>
      </c>
      <c r="C267">
        <v>1120832.74725394</v>
      </c>
      <c r="D267">
        <v>1343846.22046646</v>
      </c>
      <c r="E267">
        <v>1490415.21882339</v>
      </c>
      <c r="F267">
        <v>527724.329428757</v>
      </c>
      <c r="G267">
        <v>806136.785741674</v>
      </c>
    </row>
    <row r="268" spans="1:7">
      <c r="A268">
        <v>266</v>
      </c>
      <c r="B268">
        <v>5288984.49557223</v>
      </c>
      <c r="C268">
        <v>1115691.89062838</v>
      </c>
      <c r="D268">
        <v>1344800.93440749</v>
      </c>
      <c r="E268">
        <v>1490415.21882339</v>
      </c>
      <c r="F268">
        <v>530674.034119666</v>
      </c>
      <c r="G268">
        <v>807402.417593318</v>
      </c>
    </row>
    <row r="269" spans="1:7">
      <c r="A269">
        <v>267</v>
      </c>
      <c r="B269">
        <v>5288746.90347693</v>
      </c>
      <c r="C269">
        <v>1121176.54382875</v>
      </c>
      <c r="D269">
        <v>1343751.04178012</v>
      </c>
      <c r="E269">
        <v>1490415.21882339</v>
      </c>
      <c r="F269">
        <v>527413.467657541</v>
      </c>
      <c r="G269">
        <v>805990.63138713</v>
      </c>
    </row>
    <row r="270" spans="1:7">
      <c r="A270">
        <v>268</v>
      </c>
      <c r="B270">
        <v>5289003.00789723</v>
      </c>
      <c r="C270">
        <v>1118314.70794409</v>
      </c>
      <c r="D270">
        <v>1344377.0228113</v>
      </c>
      <c r="E270">
        <v>1490415.21882339</v>
      </c>
      <c r="F270">
        <v>529196.868539789</v>
      </c>
      <c r="G270">
        <v>806699.189778672</v>
      </c>
    </row>
    <row r="271" spans="1:7">
      <c r="A271">
        <v>269</v>
      </c>
      <c r="B271">
        <v>5288870.19999697</v>
      </c>
      <c r="C271">
        <v>1121728.91851018</v>
      </c>
      <c r="D271">
        <v>1343703.14504451</v>
      </c>
      <c r="E271">
        <v>1490415.21882339</v>
      </c>
      <c r="F271">
        <v>527121.019155293</v>
      </c>
      <c r="G271">
        <v>805901.898463601</v>
      </c>
    </row>
    <row r="272" spans="1:7">
      <c r="A272">
        <v>270</v>
      </c>
      <c r="B272">
        <v>5288982.93835878</v>
      </c>
      <c r="C272">
        <v>1120263.33623056</v>
      </c>
      <c r="D272">
        <v>1343837.12773528</v>
      </c>
      <c r="E272">
        <v>1490415.21882339</v>
      </c>
      <c r="F272">
        <v>528166.118401604</v>
      </c>
      <c r="G272">
        <v>806301.13716795</v>
      </c>
    </row>
    <row r="273" spans="1:7">
      <c r="A273">
        <v>271</v>
      </c>
      <c r="B273">
        <v>5288921.64138271</v>
      </c>
      <c r="C273">
        <v>1120728.3166785</v>
      </c>
      <c r="D273">
        <v>1343925.63077643</v>
      </c>
      <c r="E273">
        <v>1490415.21882339</v>
      </c>
      <c r="F273">
        <v>527711.607917894</v>
      </c>
      <c r="G273">
        <v>806140.867186505</v>
      </c>
    </row>
    <row r="274" spans="1:7">
      <c r="A274">
        <v>272</v>
      </c>
      <c r="B274">
        <v>5288871.44535027</v>
      </c>
      <c r="C274">
        <v>1119878.29190494</v>
      </c>
      <c r="D274">
        <v>1343845.61073111</v>
      </c>
      <c r="E274">
        <v>1490415.21882339</v>
      </c>
      <c r="F274">
        <v>528448.892087988</v>
      </c>
      <c r="G274">
        <v>806283.431802848</v>
      </c>
    </row>
    <row r="275" spans="1:7">
      <c r="A275">
        <v>273</v>
      </c>
      <c r="B275">
        <v>5288808.96616511</v>
      </c>
      <c r="C275">
        <v>1119904.01311973</v>
      </c>
      <c r="D275">
        <v>1343982.69417893</v>
      </c>
      <c r="E275">
        <v>1490415.21882339</v>
      </c>
      <c r="F275">
        <v>528208.449910089</v>
      </c>
      <c r="G275">
        <v>806298.590132969</v>
      </c>
    </row>
    <row r="276" spans="1:7">
      <c r="A276">
        <v>274</v>
      </c>
      <c r="B276">
        <v>5288861.25847153</v>
      </c>
      <c r="C276">
        <v>1131295.054193</v>
      </c>
      <c r="D276">
        <v>1341663.7292926</v>
      </c>
      <c r="E276">
        <v>1490415.21882339</v>
      </c>
      <c r="F276">
        <v>521871.31640819</v>
      </c>
      <c r="G276">
        <v>803615.939754354</v>
      </c>
    </row>
    <row r="277" spans="1:7">
      <c r="A277">
        <v>275</v>
      </c>
      <c r="B277">
        <v>5288777.01985022</v>
      </c>
      <c r="C277">
        <v>1124192.49580238</v>
      </c>
      <c r="D277">
        <v>1343201.23120936</v>
      </c>
      <c r="E277">
        <v>1490415.21882339</v>
      </c>
      <c r="F277">
        <v>525641.277511962</v>
      </c>
      <c r="G277">
        <v>805326.796503118</v>
      </c>
    </row>
    <row r="278" spans="1:7">
      <c r="A278">
        <v>276</v>
      </c>
      <c r="B278">
        <v>5288796.49580424</v>
      </c>
      <c r="C278">
        <v>1120837.24787904</v>
      </c>
      <c r="D278">
        <v>1343813.41028692</v>
      </c>
      <c r="E278">
        <v>1490415.21882339</v>
      </c>
      <c r="F278">
        <v>527637.527208348</v>
      </c>
      <c r="G278">
        <v>806093.091606544</v>
      </c>
    </row>
    <row r="279" spans="1:7">
      <c r="A279">
        <v>277</v>
      </c>
      <c r="B279">
        <v>5288757.86057474</v>
      </c>
      <c r="C279">
        <v>1124632.17231511</v>
      </c>
      <c r="D279">
        <v>1343044.62284897</v>
      </c>
      <c r="E279">
        <v>1490415.21882339</v>
      </c>
      <c r="F279">
        <v>525512.29552719</v>
      </c>
      <c r="G279">
        <v>805153.55106008</v>
      </c>
    </row>
    <row r="280" spans="1:7">
      <c r="A280">
        <v>278</v>
      </c>
      <c r="B280">
        <v>5288795.70129268</v>
      </c>
      <c r="C280">
        <v>1121104.83353415</v>
      </c>
      <c r="D280">
        <v>1343766.16411808</v>
      </c>
      <c r="E280">
        <v>1490415.21882339</v>
      </c>
      <c r="F280">
        <v>527499.803694957</v>
      </c>
      <c r="G280">
        <v>806009.681122106</v>
      </c>
    </row>
    <row r="281" spans="1:7">
      <c r="A281">
        <v>279</v>
      </c>
      <c r="B281">
        <v>5288685.99914234</v>
      </c>
      <c r="C281">
        <v>1121280.01406976</v>
      </c>
      <c r="D281">
        <v>1343797.82541196</v>
      </c>
      <c r="E281">
        <v>1490415.21882339</v>
      </c>
      <c r="F281">
        <v>527255.340355073</v>
      </c>
      <c r="G281">
        <v>805937.600482155</v>
      </c>
    </row>
    <row r="282" spans="1:7">
      <c r="A282">
        <v>280</v>
      </c>
      <c r="B282">
        <v>5288716.8275543</v>
      </c>
      <c r="C282">
        <v>1121857.8176911</v>
      </c>
      <c r="D282">
        <v>1343715.907446</v>
      </c>
      <c r="E282">
        <v>1490415.21882339</v>
      </c>
      <c r="F282">
        <v>526914.631291861</v>
      </c>
      <c r="G282">
        <v>805813.252301949</v>
      </c>
    </row>
    <row r="283" spans="1:7">
      <c r="A283">
        <v>281</v>
      </c>
      <c r="B283">
        <v>5288786.93030539</v>
      </c>
      <c r="C283">
        <v>1121692.39738229</v>
      </c>
      <c r="D283">
        <v>1343556.23654247</v>
      </c>
      <c r="E283">
        <v>1490415.21882339</v>
      </c>
      <c r="F283">
        <v>527225.693498035</v>
      </c>
      <c r="G283">
        <v>805897.384059214</v>
      </c>
    </row>
    <row r="284" spans="1:7">
      <c r="A284">
        <v>282</v>
      </c>
      <c r="B284">
        <v>5288767.70096791</v>
      </c>
      <c r="C284">
        <v>1121434.27514698</v>
      </c>
      <c r="D284">
        <v>1343766.56120766</v>
      </c>
      <c r="E284">
        <v>1490415.21882339</v>
      </c>
      <c r="F284">
        <v>527230.53071992</v>
      </c>
      <c r="G284">
        <v>805921.115069964</v>
      </c>
    </row>
    <row r="285" spans="1:7">
      <c r="A285">
        <v>283</v>
      </c>
      <c r="B285">
        <v>5288717.13738425</v>
      </c>
      <c r="C285">
        <v>1120219.47990039</v>
      </c>
      <c r="D285">
        <v>1344018.30149866</v>
      </c>
      <c r="E285">
        <v>1490415.21882339</v>
      </c>
      <c r="F285">
        <v>527872.086106762</v>
      </c>
      <c r="G285">
        <v>806192.05105505</v>
      </c>
    </row>
    <row r="286" spans="1:7">
      <c r="A286">
        <v>284</v>
      </c>
      <c r="B286">
        <v>5288784.15260818</v>
      </c>
      <c r="C286">
        <v>1120265.53207516</v>
      </c>
      <c r="D286">
        <v>1344026.74034692</v>
      </c>
      <c r="E286">
        <v>1490415.21882339</v>
      </c>
      <c r="F286">
        <v>527890.46076432</v>
      </c>
      <c r="G286">
        <v>806186.200598384</v>
      </c>
    </row>
    <row r="287" spans="1:7">
      <c r="A287">
        <v>285</v>
      </c>
      <c r="B287">
        <v>5288694.8084888</v>
      </c>
      <c r="C287">
        <v>1118847.37088206</v>
      </c>
      <c r="D287">
        <v>1344328.545038</v>
      </c>
      <c r="E287">
        <v>1490415.21882339</v>
      </c>
      <c r="F287">
        <v>528595.914006574</v>
      </c>
      <c r="G287">
        <v>806507.759738778</v>
      </c>
    </row>
    <row r="288" spans="1:7">
      <c r="A288">
        <v>286</v>
      </c>
      <c r="B288">
        <v>5288693.50988994</v>
      </c>
      <c r="C288">
        <v>1122764.88640496</v>
      </c>
      <c r="D288">
        <v>1343515.35386957</v>
      </c>
      <c r="E288">
        <v>1490415.21882339</v>
      </c>
      <c r="F288">
        <v>526420.300012747</v>
      </c>
      <c r="G288">
        <v>805577.750779278</v>
      </c>
    </row>
    <row r="289" spans="1:7">
      <c r="A289">
        <v>287</v>
      </c>
      <c r="B289">
        <v>5288617.83445205</v>
      </c>
      <c r="C289">
        <v>1121105.20320066</v>
      </c>
      <c r="D289">
        <v>1343780.07140426</v>
      </c>
      <c r="E289">
        <v>1490415.21882339</v>
      </c>
      <c r="F289">
        <v>527346.311104035</v>
      </c>
      <c r="G289">
        <v>805971.029919707</v>
      </c>
    </row>
    <row r="290" spans="1:7">
      <c r="A290">
        <v>288</v>
      </c>
      <c r="B290">
        <v>5288746.42966813</v>
      </c>
      <c r="C290">
        <v>1121611.92487093</v>
      </c>
      <c r="D290">
        <v>1343657.24456328</v>
      </c>
      <c r="E290">
        <v>1490415.21882339</v>
      </c>
      <c r="F290">
        <v>527174.810068292</v>
      </c>
      <c r="G290">
        <v>805887.231342251</v>
      </c>
    </row>
    <row r="291" spans="1:7">
      <c r="A291">
        <v>289</v>
      </c>
      <c r="B291">
        <v>5288898.55622632</v>
      </c>
      <c r="C291">
        <v>1121352.94420094</v>
      </c>
      <c r="D291">
        <v>1343730.95015007</v>
      </c>
      <c r="E291">
        <v>1490415.21882339</v>
      </c>
      <c r="F291">
        <v>527381.333013864</v>
      </c>
      <c r="G291">
        <v>806018.110038067</v>
      </c>
    </row>
    <row r="292" spans="1:7">
      <c r="A292">
        <v>290</v>
      </c>
      <c r="B292">
        <v>5288729.95729871</v>
      </c>
      <c r="C292">
        <v>1121351.92153003</v>
      </c>
      <c r="D292">
        <v>1343763.82664248</v>
      </c>
      <c r="E292">
        <v>1490415.21882339</v>
      </c>
      <c r="F292">
        <v>527247.688173116</v>
      </c>
      <c r="G292">
        <v>805951.302129701</v>
      </c>
    </row>
    <row r="293" spans="1:7">
      <c r="A293">
        <v>291</v>
      </c>
      <c r="B293">
        <v>5288534.44124588</v>
      </c>
      <c r="C293">
        <v>1119992.74792971</v>
      </c>
      <c r="D293">
        <v>1344009.05115461</v>
      </c>
      <c r="E293">
        <v>1490415.21882339</v>
      </c>
      <c r="F293">
        <v>527928.668234855</v>
      </c>
      <c r="G293">
        <v>806188.755103331</v>
      </c>
    </row>
    <row r="294" spans="1:7">
      <c r="A294">
        <v>292</v>
      </c>
      <c r="B294">
        <v>5288579.82822188</v>
      </c>
      <c r="C294">
        <v>1120121.257747</v>
      </c>
      <c r="D294">
        <v>1343984.50702029</v>
      </c>
      <c r="E294">
        <v>1490415.21882339</v>
      </c>
      <c r="F294">
        <v>527875.640031297</v>
      </c>
      <c r="G294">
        <v>806183.204599912</v>
      </c>
    </row>
    <row r="295" spans="1:7">
      <c r="A295">
        <v>293</v>
      </c>
      <c r="B295">
        <v>5288354.97770203</v>
      </c>
      <c r="C295">
        <v>1119547.14356153</v>
      </c>
      <c r="D295">
        <v>1343990.93294905</v>
      </c>
      <c r="E295">
        <v>1490415.21882339</v>
      </c>
      <c r="F295">
        <v>528170.70241724</v>
      </c>
      <c r="G295">
        <v>806230.979950821</v>
      </c>
    </row>
    <row r="296" spans="1:7">
      <c r="A296">
        <v>294</v>
      </c>
      <c r="B296">
        <v>5288449.49939426</v>
      </c>
      <c r="C296">
        <v>1116718.96804347</v>
      </c>
      <c r="D296">
        <v>1344739.673019</v>
      </c>
      <c r="E296">
        <v>1490415.21882339</v>
      </c>
      <c r="F296">
        <v>529684.300141122</v>
      </c>
      <c r="G296">
        <v>806891.33936728</v>
      </c>
    </row>
    <row r="297" spans="1:7">
      <c r="A297">
        <v>295</v>
      </c>
      <c r="B297">
        <v>5288344.74179179</v>
      </c>
      <c r="C297">
        <v>1120741.31312522</v>
      </c>
      <c r="D297">
        <v>1343733.38715032</v>
      </c>
      <c r="E297">
        <v>1490415.21882339</v>
      </c>
      <c r="F297">
        <v>527509.414740248</v>
      </c>
      <c r="G297">
        <v>805945.407952618</v>
      </c>
    </row>
    <row r="298" spans="1:7">
      <c r="A298">
        <v>296</v>
      </c>
      <c r="B298">
        <v>5288247.04324297</v>
      </c>
      <c r="C298">
        <v>1125352.79781982</v>
      </c>
      <c r="D298">
        <v>1342767.71486924</v>
      </c>
      <c r="E298">
        <v>1490415.21882339</v>
      </c>
      <c r="F298">
        <v>524889.606217167</v>
      </c>
      <c r="G298">
        <v>804821.705513362</v>
      </c>
    </row>
    <row r="299" spans="1:7">
      <c r="A299">
        <v>297</v>
      </c>
      <c r="B299">
        <v>5288274.61677647</v>
      </c>
      <c r="C299">
        <v>1125922.45372708</v>
      </c>
      <c r="D299">
        <v>1342672.79100852</v>
      </c>
      <c r="E299">
        <v>1490415.21882339</v>
      </c>
      <c r="F299">
        <v>524579.82155802</v>
      </c>
      <c r="G299">
        <v>804684.331659457</v>
      </c>
    </row>
    <row r="300" spans="1:7">
      <c r="A300">
        <v>298</v>
      </c>
      <c r="B300">
        <v>5288272.80925195</v>
      </c>
      <c r="C300">
        <v>1125568.73190412</v>
      </c>
      <c r="D300">
        <v>1342766.71893515</v>
      </c>
      <c r="E300">
        <v>1490415.21882339</v>
      </c>
      <c r="F300">
        <v>524760.142931281</v>
      </c>
      <c r="G300">
        <v>804761.996658017</v>
      </c>
    </row>
    <row r="301" spans="1:7">
      <c r="A301">
        <v>299</v>
      </c>
      <c r="B301">
        <v>5288278.23495243</v>
      </c>
      <c r="C301">
        <v>1124912.7472689</v>
      </c>
      <c r="D301">
        <v>1342856.9595417</v>
      </c>
      <c r="E301">
        <v>1490415.21882339</v>
      </c>
      <c r="F301">
        <v>525148.976072458</v>
      </c>
      <c r="G301">
        <v>804944.333245986</v>
      </c>
    </row>
    <row r="302" spans="1:7">
      <c r="A302">
        <v>300</v>
      </c>
      <c r="B302">
        <v>5288201.05606529</v>
      </c>
      <c r="C302">
        <v>1124518.36152119</v>
      </c>
      <c r="D302">
        <v>1342871.95287371</v>
      </c>
      <c r="E302">
        <v>1490415.21882339</v>
      </c>
      <c r="F302">
        <v>525365.665238206</v>
      </c>
      <c r="G302">
        <v>805029.857608797</v>
      </c>
    </row>
    <row r="303" spans="1:7">
      <c r="A303">
        <v>301</v>
      </c>
      <c r="B303">
        <v>5288241.31448159</v>
      </c>
      <c r="C303">
        <v>1125992.29234447</v>
      </c>
      <c r="D303">
        <v>1342616.69112133</v>
      </c>
      <c r="E303">
        <v>1490415.21882339</v>
      </c>
      <c r="F303">
        <v>524529.878656774</v>
      </c>
      <c r="G303">
        <v>804687.233535628</v>
      </c>
    </row>
    <row r="304" spans="1:7">
      <c r="A304">
        <v>302</v>
      </c>
      <c r="B304">
        <v>5288239.56618028</v>
      </c>
      <c r="C304">
        <v>1126026.91114618</v>
      </c>
      <c r="D304">
        <v>1342603.13901164</v>
      </c>
      <c r="E304">
        <v>1490415.21882339</v>
      </c>
      <c r="F304">
        <v>524513.453370621</v>
      </c>
      <c r="G304">
        <v>804680.843828455</v>
      </c>
    </row>
    <row r="305" spans="1:7">
      <c r="A305">
        <v>303</v>
      </c>
      <c r="B305">
        <v>5288194.83434839</v>
      </c>
      <c r="C305">
        <v>1124163.51725711</v>
      </c>
      <c r="D305">
        <v>1342939.8725154</v>
      </c>
      <c r="E305">
        <v>1490415.21882339</v>
      </c>
      <c r="F305">
        <v>525567.247059147</v>
      </c>
      <c r="G305">
        <v>805108.978693343</v>
      </c>
    </row>
    <row r="306" spans="1:7">
      <c r="A306">
        <v>304</v>
      </c>
      <c r="B306">
        <v>5288218.31815103</v>
      </c>
      <c r="C306">
        <v>1124217.11507336</v>
      </c>
      <c r="D306">
        <v>1342953.08667546</v>
      </c>
      <c r="E306">
        <v>1490415.21882339</v>
      </c>
      <c r="F306">
        <v>525531.148174132</v>
      </c>
      <c r="G306">
        <v>805101.749404689</v>
      </c>
    </row>
    <row r="307" spans="1:7">
      <c r="A307">
        <v>305</v>
      </c>
      <c r="B307">
        <v>5288234.78527851</v>
      </c>
      <c r="C307">
        <v>1122541.76905953</v>
      </c>
      <c r="D307">
        <v>1343240.07902802</v>
      </c>
      <c r="E307">
        <v>1490415.21882339</v>
      </c>
      <c r="F307">
        <v>526555.808098837</v>
      </c>
      <c r="G307">
        <v>805481.910268733</v>
      </c>
    </row>
    <row r="308" spans="1:7">
      <c r="A308">
        <v>306</v>
      </c>
      <c r="B308">
        <v>5288177.57168526</v>
      </c>
      <c r="C308">
        <v>1124415.83605514</v>
      </c>
      <c r="D308">
        <v>1342864.60637756</v>
      </c>
      <c r="E308">
        <v>1490415.21882339</v>
      </c>
      <c r="F308">
        <v>525428.096165152</v>
      </c>
      <c r="G308">
        <v>805053.814264027</v>
      </c>
    </row>
    <row r="309" spans="1:7">
      <c r="A309">
        <v>307</v>
      </c>
      <c r="B309">
        <v>5288210.90315098</v>
      </c>
      <c r="C309">
        <v>1122665.80384502</v>
      </c>
      <c r="D309">
        <v>1343223.08834785</v>
      </c>
      <c r="E309">
        <v>1490415.21882339</v>
      </c>
      <c r="F309">
        <v>526417.498464173</v>
      </c>
      <c r="G309">
        <v>805489.293670548</v>
      </c>
    </row>
    <row r="310" spans="1:7">
      <c r="A310">
        <v>308</v>
      </c>
      <c r="B310">
        <v>5288270.27028285</v>
      </c>
      <c r="C310">
        <v>1124270.87389218</v>
      </c>
      <c r="D310">
        <v>1342854.37187581</v>
      </c>
      <c r="E310">
        <v>1490415.21882339</v>
      </c>
      <c r="F310">
        <v>525604.835410728</v>
      </c>
      <c r="G310">
        <v>805124.970280749</v>
      </c>
    </row>
    <row r="311" spans="1:7">
      <c r="A311">
        <v>309</v>
      </c>
      <c r="B311">
        <v>5288205.60920108</v>
      </c>
      <c r="C311">
        <v>1124212.79128833</v>
      </c>
      <c r="D311">
        <v>1342958.50926449</v>
      </c>
      <c r="E311">
        <v>1490415.21882339</v>
      </c>
      <c r="F311">
        <v>525527.924268142</v>
      </c>
      <c r="G311">
        <v>805091.165556726</v>
      </c>
    </row>
    <row r="312" spans="1:7">
      <c r="A312">
        <v>310</v>
      </c>
      <c r="B312">
        <v>5288208.29265613</v>
      </c>
      <c r="C312">
        <v>1124745.95855143</v>
      </c>
      <c r="D312">
        <v>1342648.2698737</v>
      </c>
      <c r="E312">
        <v>1490415.21882339</v>
      </c>
      <c r="F312">
        <v>525411.463809126</v>
      </c>
      <c r="G312">
        <v>804987.381598484</v>
      </c>
    </row>
    <row r="313" spans="1:7">
      <c r="A313">
        <v>311</v>
      </c>
      <c r="B313">
        <v>5288186.82219271</v>
      </c>
      <c r="C313">
        <v>1124280.44737726</v>
      </c>
      <c r="D313">
        <v>1342860.28767874</v>
      </c>
      <c r="E313">
        <v>1490415.21882339</v>
      </c>
      <c r="F313">
        <v>525540.998843242</v>
      </c>
      <c r="G313">
        <v>805089.869470083</v>
      </c>
    </row>
    <row r="314" spans="1:7">
      <c r="A314">
        <v>312</v>
      </c>
      <c r="B314">
        <v>5288243.49121323</v>
      </c>
      <c r="C314">
        <v>1125338.58578739</v>
      </c>
      <c r="D314">
        <v>1342606.76186793</v>
      </c>
      <c r="E314">
        <v>1490415.21882339</v>
      </c>
      <c r="F314">
        <v>525005.046935771</v>
      </c>
      <c r="G314">
        <v>804877.87779876</v>
      </c>
    </row>
    <row r="315" spans="1:7">
      <c r="A315">
        <v>313</v>
      </c>
      <c r="B315">
        <v>5288256.76662931</v>
      </c>
      <c r="C315">
        <v>1124645.938442</v>
      </c>
      <c r="D315">
        <v>1342826.23500516</v>
      </c>
      <c r="E315">
        <v>1490415.21882339</v>
      </c>
      <c r="F315">
        <v>525350.701281122</v>
      </c>
      <c r="G315">
        <v>805018.673077647</v>
      </c>
    </row>
    <row r="316" spans="1:7">
      <c r="A316">
        <v>314</v>
      </c>
      <c r="B316">
        <v>5288184.91209931</v>
      </c>
      <c r="C316">
        <v>1122315.72917878</v>
      </c>
      <c r="D316">
        <v>1343283.01433471</v>
      </c>
      <c r="E316">
        <v>1490415.21882339</v>
      </c>
      <c r="F316">
        <v>526652.750790002</v>
      </c>
      <c r="G316">
        <v>805518.198972429</v>
      </c>
    </row>
    <row r="317" spans="1:7">
      <c r="A317">
        <v>315</v>
      </c>
      <c r="B317">
        <v>5288266.2292072</v>
      </c>
      <c r="C317">
        <v>1125616.70069519</v>
      </c>
      <c r="D317">
        <v>1342611.24971598</v>
      </c>
      <c r="E317">
        <v>1490415.21882339</v>
      </c>
      <c r="F317">
        <v>524828.553054915</v>
      </c>
      <c r="G317">
        <v>804794.506917734</v>
      </c>
    </row>
    <row r="318" spans="1:7">
      <c r="A318">
        <v>316</v>
      </c>
      <c r="B318">
        <v>5288309.26518235</v>
      </c>
      <c r="C318">
        <v>1124320.15653766</v>
      </c>
      <c r="D318">
        <v>1342864.79576302</v>
      </c>
      <c r="E318">
        <v>1490415.21882339</v>
      </c>
      <c r="F318">
        <v>525608.66509735</v>
      </c>
      <c r="G318">
        <v>805100.428960945</v>
      </c>
    </row>
    <row r="319" spans="1:7">
      <c r="A319">
        <v>317</v>
      </c>
      <c r="B319">
        <v>5288215.93818985</v>
      </c>
      <c r="C319">
        <v>1123110.038709</v>
      </c>
      <c r="D319">
        <v>1343122.65829529</v>
      </c>
      <c r="E319">
        <v>1490415.21882339</v>
      </c>
      <c r="F319">
        <v>526183.896303754</v>
      </c>
      <c r="G319">
        <v>805384.126058416</v>
      </c>
    </row>
    <row r="320" spans="1:7">
      <c r="A320">
        <v>318</v>
      </c>
      <c r="B320">
        <v>5288260.30167104</v>
      </c>
      <c r="C320">
        <v>1126273.70362861</v>
      </c>
      <c r="D320">
        <v>1342554.86594935</v>
      </c>
      <c r="E320">
        <v>1490415.21882339</v>
      </c>
      <c r="F320">
        <v>524379.336690545</v>
      </c>
      <c r="G320">
        <v>804637.176579148</v>
      </c>
    </row>
    <row r="321" spans="1:7">
      <c r="A321">
        <v>319</v>
      </c>
      <c r="B321">
        <v>5288175.9516044</v>
      </c>
      <c r="C321">
        <v>1124370.619132</v>
      </c>
      <c r="D321">
        <v>1342904.73863397</v>
      </c>
      <c r="E321">
        <v>1490415.21882339</v>
      </c>
      <c r="F321">
        <v>525428.079370384</v>
      </c>
      <c r="G321">
        <v>805057.29564466</v>
      </c>
    </row>
    <row r="322" spans="1:7">
      <c r="A322">
        <v>320</v>
      </c>
      <c r="B322">
        <v>5288178.07186136</v>
      </c>
      <c r="C322">
        <v>1125463.48053843</v>
      </c>
      <c r="D322">
        <v>1342596.94681926</v>
      </c>
      <c r="E322">
        <v>1490415.21882339</v>
      </c>
      <c r="F322">
        <v>524910.191071721</v>
      </c>
      <c r="G322">
        <v>804792.23460856</v>
      </c>
    </row>
    <row r="323" spans="1:7">
      <c r="A323">
        <v>321</v>
      </c>
      <c r="B323">
        <v>5288185.34517176</v>
      </c>
      <c r="C323">
        <v>1123908.78607137</v>
      </c>
      <c r="D323">
        <v>1343011.17298051</v>
      </c>
      <c r="E323">
        <v>1490415.21882339</v>
      </c>
      <c r="F323">
        <v>525689.599073074</v>
      </c>
      <c r="G323">
        <v>805160.568223412</v>
      </c>
    </row>
    <row r="324" spans="1:7">
      <c r="A324">
        <v>322</v>
      </c>
      <c r="B324">
        <v>5288254.30455223</v>
      </c>
      <c r="C324">
        <v>1125444.97602218</v>
      </c>
      <c r="D324">
        <v>1342692.86852353</v>
      </c>
      <c r="E324">
        <v>1490415.21882339</v>
      </c>
      <c r="F324">
        <v>524860.599984087</v>
      </c>
      <c r="G324">
        <v>804840.641199042</v>
      </c>
    </row>
    <row r="325" spans="1:7">
      <c r="A325">
        <v>323</v>
      </c>
      <c r="B325">
        <v>5288180.47901185</v>
      </c>
      <c r="C325">
        <v>1124385.19280249</v>
      </c>
      <c r="D325">
        <v>1342877.42374944</v>
      </c>
      <c r="E325">
        <v>1490415.21882339</v>
      </c>
      <c r="F325">
        <v>525438.742314907</v>
      </c>
      <c r="G325">
        <v>805063.901321624</v>
      </c>
    </row>
    <row r="326" spans="1:7">
      <c r="A326">
        <v>324</v>
      </c>
      <c r="B326">
        <v>5288188.26995013</v>
      </c>
      <c r="C326">
        <v>1125411.40553023</v>
      </c>
      <c r="D326">
        <v>1342755.09510524</v>
      </c>
      <c r="E326">
        <v>1490415.21882339</v>
      </c>
      <c r="F326">
        <v>524766.890712697</v>
      </c>
      <c r="G326">
        <v>804839.659778589</v>
      </c>
    </row>
    <row r="327" spans="1:7">
      <c r="A327">
        <v>325</v>
      </c>
      <c r="B327">
        <v>5288164.53537438</v>
      </c>
      <c r="C327">
        <v>1123410.82665504</v>
      </c>
      <c r="D327">
        <v>1343171.10642836</v>
      </c>
      <c r="E327">
        <v>1490415.21882339</v>
      </c>
      <c r="F327">
        <v>525900.275595765</v>
      </c>
      <c r="G327">
        <v>805267.107871828</v>
      </c>
    </row>
    <row r="328" spans="1:7">
      <c r="A328">
        <v>326</v>
      </c>
      <c r="B328">
        <v>5288275.07728835</v>
      </c>
      <c r="C328">
        <v>1121120.75343733</v>
      </c>
      <c r="D328">
        <v>1343675.78878129</v>
      </c>
      <c r="E328">
        <v>1490415.21882339</v>
      </c>
      <c r="F328">
        <v>527238.07240033</v>
      </c>
      <c r="G328">
        <v>805825.243846018</v>
      </c>
    </row>
    <row r="329" spans="1:7">
      <c r="A329">
        <v>327</v>
      </c>
      <c r="B329">
        <v>5288205.13570422</v>
      </c>
      <c r="C329">
        <v>1123169.63396646</v>
      </c>
      <c r="D329">
        <v>1343213.47417896</v>
      </c>
      <c r="E329">
        <v>1490415.21882339</v>
      </c>
      <c r="F329">
        <v>526063.159282338</v>
      </c>
      <c r="G329">
        <v>805343.649453087</v>
      </c>
    </row>
    <row r="330" spans="1:7">
      <c r="A330">
        <v>328</v>
      </c>
      <c r="B330">
        <v>5288186.014026</v>
      </c>
      <c r="C330">
        <v>1122303.09925153</v>
      </c>
      <c r="D330">
        <v>1343413.10320972</v>
      </c>
      <c r="E330">
        <v>1490415.21882339</v>
      </c>
      <c r="F330">
        <v>526509.774554339</v>
      </c>
      <c r="G330">
        <v>805544.818187034</v>
      </c>
    </row>
    <row r="331" spans="1:7">
      <c r="A331">
        <v>329</v>
      </c>
      <c r="B331">
        <v>5288172.47478288</v>
      </c>
      <c r="C331">
        <v>1123947.64466974</v>
      </c>
      <c r="D331">
        <v>1343078.80194422</v>
      </c>
      <c r="E331">
        <v>1490415.21882339</v>
      </c>
      <c r="F331">
        <v>525598.293213927</v>
      </c>
      <c r="G331">
        <v>805132.516131616</v>
      </c>
    </row>
    <row r="332" spans="1:7">
      <c r="A332">
        <v>330</v>
      </c>
      <c r="B332">
        <v>5288162.63383384</v>
      </c>
      <c r="C332">
        <v>1123062.02581135</v>
      </c>
      <c r="D332">
        <v>1343247.42627739</v>
      </c>
      <c r="E332">
        <v>1490415.21882339</v>
      </c>
      <c r="F332">
        <v>526089.023264845</v>
      </c>
      <c r="G332">
        <v>805348.939656866</v>
      </c>
    </row>
    <row r="333" spans="1:7">
      <c r="A333">
        <v>331</v>
      </c>
      <c r="B333">
        <v>5288161.13227829</v>
      </c>
      <c r="C333">
        <v>1120365.09291399</v>
      </c>
      <c r="D333">
        <v>1343805.73421795</v>
      </c>
      <c r="E333">
        <v>1490415.21882339</v>
      </c>
      <c r="F333">
        <v>527584.44244907</v>
      </c>
      <c r="G333">
        <v>805990.643873895</v>
      </c>
    </row>
    <row r="334" spans="1:7">
      <c r="A334">
        <v>332</v>
      </c>
      <c r="B334">
        <v>5288148.14697095</v>
      </c>
      <c r="C334">
        <v>1120309.9306966</v>
      </c>
      <c r="D334">
        <v>1343818.43848354</v>
      </c>
      <c r="E334">
        <v>1490415.21882339</v>
      </c>
      <c r="F334">
        <v>527605.087293061</v>
      </c>
      <c r="G334">
        <v>805999.471674367</v>
      </c>
    </row>
    <row r="335" spans="1:7">
      <c r="A335">
        <v>333</v>
      </c>
      <c r="B335">
        <v>5288124.5568916</v>
      </c>
      <c r="C335">
        <v>1120531.63255987</v>
      </c>
      <c r="D335">
        <v>1343809.25929139</v>
      </c>
      <c r="E335">
        <v>1490415.21882339</v>
      </c>
      <c r="F335">
        <v>527441.991126841</v>
      </c>
      <c r="G335">
        <v>805926.455090101</v>
      </c>
    </row>
    <row r="336" spans="1:7">
      <c r="A336">
        <v>334</v>
      </c>
      <c r="B336">
        <v>5288133.1498437</v>
      </c>
      <c r="C336">
        <v>1120707.54176996</v>
      </c>
      <c r="D336">
        <v>1343773.88667172</v>
      </c>
      <c r="E336">
        <v>1490415.21882339</v>
      </c>
      <c r="F336">
        <v>527349.301588461</v>
      </c>
      <c r="G336">
        <v>805887.200990163</v>
      </c>
    </row>
    <row r="337" spans="1:7">
      <c r="A337">
        <v>335</v>
      </c>
      <c r="B337">
        <v>5288106.48431209</v>
      </c>
      <c r="C337">
        <v>1121084.47839311</v>
      </c>
      <c r="D337">
        <v>1343721.05590642</v>
      </c>
      <c r="E337">
        <v>1490415.21882339</v>
      </c>
      <c r="F337">
        <v>527097.940614935</v>
      </c>
      <c r="G337">
        <v>805787.790574239</v>
      </c>
    </row>
    <row r="338" spans="1:7">
      <c r="A338">
        <v>336</v>
      </c>
      <c r="B338">
        <v>5288108.78438145</v>
      </c>
      <c r="C338">
        <v>1122179.23670035</v>
      </c>
      <c r="D338">
        <v>1343524.19562897</v>
      </c>
      <c r="E338">
        <v>1490415.21882339</v>
      </c>
      <c r="F338">
        <v>526454.428616642</v>
      </c>
      <c r="G338">
        <v>805535.704612099</v>
      </c>
    </row>
    <row r="339" spans="1:7">
      <c r="A339">
        <v>337</v>
      </c>
      <c r="B339">
        <v>5288123.85510259</v>
      </c>
      <c r="C339">
        <v>1120530.31736516</v>
      </c>
      <c r="D339">
        <v>1343846.67060264</v>
      </c>
      <c r="E339">
        <v>1490415.21882339</v>
      </c>
      <c r="F339">
        <v>527430.63122711</v>
      </c>
      <c r="G339">
        <v>805901.017084286</v>
      </c>
    </row>
    <row r="340" spans="1:7">
      <c r="A340">
        <v>338</v>
      </c>
      <c r="B340">
        <v>5288116.96302532</v>
      </c>
      <c r="C340">
        <v>1120924.12121027</v>
      </c>
      <c r="D340">
        <v>1343752.60892224</v>
      </c>
      <c r="E340">
        <v>1490415.21882339</v>
      </c>
      <c r="F340">
        <v>527198.298448278</v>
      </c>
      <c r="G340">
        <v>805826.715621149</v>
      </c>
    </row>
    <row r="341" spans="1:7">
      <c r="A341">
        <v>339</v>
      </c>
      <c r="B341">
        <v>5288129.98571076</v>
      </c>
      <c r="C341">
        <v>1120971.96068986</v>
      </c>
      <c r="D341">
        <v>1343743.8546753</v>
      </c>
      <c r="E341">
        <v>1490415.21882339</v>
      </c>
      <c r="F341">
        <v>527187.619459171</v>
      </c>
      <c r="G341">
        <v>805811.332063043</v>
      </c>
    </row>
    <row r="342" spans="1:7">
      <c r="A342">
        <v>340</v>
      </c>
      <c r="B342">
        <v>5288105.940315</v>
      </c>
      <c r="C342">
        <v>1120689.71737779</v>
      </c>
      <c r="D342">
        <v>1343779.138859</v>
      </c>
      <c r="E342">
        <v>1490415.21882339</v>
      </c>
      <c r="F342">
        <v>527338.79693394</v>
      </c>
      <c r="G342">
        <v>805883.068320897</v>
      </c>
    </row>
    <row r="343" spans="1:7">
      <c r="A343">
        <v>341</v>
      </c>
      <c r="B343">
        <v>5288106.59031186</v>
      </c>
      <c r="C343">
        <v>1121220.08189716</v>
      </c>
      <c r="D343">
        <v>1343680.56753289</v>
      </c>
      <c r="E343">
        <v>1490415.21882339</v>
      </c>
      <c r="F343">
        <v>527030.458427882</v>
      </c>
      <c r="G343">
        <v>805760.263630542</v>
      </c>
    </row>
    <row r="344" spans="1:7">
      <c r="A344">
        <v>342</v>
      </c>
      <c r="B344">
        <v>5288089.83437076</v>
      </c>
      <c r="C344">
        <v>1120937.32199957</v>
      </c>
      <c r="D344">
        <v>1343684.58171219</v>
      </c>
      <c r="E344">
        <v>1490415.21882339</v>
      </c>
      <c r="F344">
        <v>527228.507673653</v>
      </c>
      <c r="G344">
        <v>805824.204161954</v>
      </c>
    </row>
    <row r="345" spans="1:7">
      <c r="A345">
        <v>343</v>
      </c>
      <c r="B345">
        <v>5288086.65185162</v>
      </c>
      <c r="C345">
        <v>1121178.11819711</v>
      </c>
      <c r="D345">
        <v>1343640.61766838</v>
      </c>
      <c r="E345">
        <v>1490415.21882339</v>
      </c>
      <c r="F345">
        <v>527077.038384697</v>
      </c>
      <c r="G345">
        <v>805775.658778053</v>
      </c>
    </row>
    <row r="346" spans="1:7">
      <c r="A346">
        <v>344</v>
      </c>
      <c r="B346">
        <v>5288092.50699679</v>
      </c>
      <c r="C346">
        <v>1120873.64489655</v>
      </c>
      <c r="D346">
        <v>1343697.95304591</v>
      </c>
      <c r="E346">
        <v>1490415.21882339</v>
      </c>
      <c r="F346">
        <v>527260.030412893</v>
      </c>
      <c r="G346">
        <v>805845.659818053</v>
      </c>
    </row>
    <row r="347" spans="1:7">
      <c r="A347">
        <v>345</v>
      </c>
      <c r="B347">
        <v>5288141.97411923</v>
      </c>
      <c r="C347">
        <v>1121721.56833178</v>
      </c>
      <c r="D347">
        <v>1343534.98861655</v>
      </c>
      <c r="E347">
        <v>1490415.21882339</v>
      </c>
      <c r="F347">
        <v>526794.49636077</v>
      </c>
      <c r="G347">
        <v>805675.701986743</v>
      </c>
    </row>
    <row r="348" spans="1:7">
      <c r="A348">
        <v>346</v>
      </c>
      <c r="B348">
        <v>5288097.82390723</v>
      </c>
      <c r="C348">
        <v>1120884.19863499</v>
      </c>
      <c r="D348">
        <v>1343689.51931492</v>
      </c>
      <c r="E348">
        <v>1490415.21882339</v>
      </c>
      <c r="F348">
        <v>527266.292205207</v>
      </c>
      <c r="G348">
        <v>805842.594928734</v>
      </c>
    </row>
    <row r="349" spans="1:7">
      <c r="A349">
        <v>347</v>
      </c>
      <c r="B349">
        <v>5288077.04803311</v>
      </c>
      <c r="C349">
        <v>1121893.08623159</v>
      </c>
      <c r="D349">
        <v>1343506.23744533</v>
      </c>
      <c r="E349">
        <v>1490415.21882339</v>
      </c>
      <c r="F349">
        <v>526648.558412511</v>
      </c>
      <c r="G349">
        <v>805613.9471203</v>
      </c>
    </row>
    <row r="350" spans="1:7">
      <c r="A350">
        <v>348</v>
      </c>
      <c r="B350">
        <v>5288108.55756358</v>
      </c>
      <c r="C350">
        <v>1121383.10593697</v>
      </c>
      <c r="D350">
        <v>1343637.33220611</v>
      </c>
      <c r="E350">
        <v>1490415.21882339</v>
      </c>
      <c r="F350">
        <v>526929.653525902</v>
      </c>
      <c r="G350">
        <v>805743.247071214</v>
      </c>
    </row>
    <row r="351" spans="1:7">
      <c r="A351">
        <v>349</v>
      </c>
      <c r="B351">
        <v>5288075.83090261</v>
      </c>
      <c r="C351">
        <v>1121221.81370207</v>
      </c>
      <c r="D351">
        <v>1343639.34153174</v>
      </c>
      <c r="E351">
        <v>1490415.21882339</v>
      </c>
      <c r="F351">
        <v>527036.932854895</v>
      </c>
      <c r="G351">
        <v>805762.523990514</v>
      </c>
    </row>
    <row r="352" spans="1:7">
      <c r="A352">
        <v>350</v>
      </c>
      <c r="B352">
        <v>5288081.04083179</v>
      </c>
      <c r="C352">
        <v>1121481.22776545</v>
      </c>
      <c r="D352">
        <v>1343581.21347493</v>
      </c>
      <c r="E352">
        <v>1490415.21882339</v>
      </c>
      <c r="F352">
        <v>526899.927640661</v>
      </c>
      <c r="G352">
        <v>805703.453127361</v>
      </c>
    </row>
    <row r="353" spans="1:7">
      <c r="A353">
        <v>351</v>
      </c>
      <c r="B353">
        <v>5288076.41164189</v>
      </c>
      <c r="C353">
        <v>1123083.68252794</v>
      </c>
      <c r="D353">
        <v>1343234.91972798</v>
      </c>
      <c r="E353">
        <v>1490415.21882339</v>
      </c>
      <c r="F353">
        <v>526024.066485231</v>
      </c>
      <c r="G353">
        <v>805318.524077349</v>
      </c>
    </row>
    <row r="354" spans="1:7">
      <c r="A354">
        <v>352</v>
      </c>
      <c r="B354">
        <v>5288063.57646418</v>
      </c>
      <c r="C354">
        <v>1121207.41882802</v>
      </c>
      <c r="D354">
        <v>1343650.61346375</v>
      </c>
      <c r="E354">
        <v>1490415.21882339</v>
      </c>
      <c r="F354">
        <v>527029.573757003</v>
      </c>
      <c r="G354">
        <v>805760.751592024</v>
      </c>
    </row>
    <row r="355" spans="1:7">
      <c r="A355">
        <v>353</v>
      </c>
      <c r="B355">
        <v>5288041.16314421</v>
      </c>
      <c r="C355">
        <v>1120464.86775242</v>
      </c>
      <c r="D355">
        <v>1343784.86120831</v>
      </c>
      <c r="E355">
        <v>1490415.21882339</v>
      </c>
      <c r="F355">
        <v>527433.935711892</v>
      </c>
      <c r="G355">
        <v>805942.279648201</v>
      </c>
    </row>
    <row r="356" spans="1:7">
      <c r="A356">
        <v>354</v>
      </c>
      <c r="B356">
        <v>5288040.35940702</v>
      </c>
      <c r="C356">
        <v>1119972.73507685</v>
      </c>
      <c r="D356">
        <v>1343865.19636177</v>
      </c>
      <c r="E356">
        <v>1490415.21882339</v>
      </c>
      <c r="F356">
        <v>527717.824535855</v>
      </c>
      <c r="G356">
        <v>806069.384609159</v>
      </c>
    </row>
    <row r="357" spans="1:7">
      <c r="A357">
        <v>355</v>
      </c>
      <c r="B357">
        <v>5288041.77690001</v>
      </c>
      <c r="C357">
        <v>1119211.46697731</v>
      </c>
      <c r="D357">
        <v>1344033.72111027</v>
      </c>
      <c r="E357">
        <v>1490415.21882339</v>
      </c>
      <c r="F357">
        <v>528128.279150745</v>
      </c>
      <c r="G357">
        <v>806253.090838294</v>
      </c>
    </row>
    <row r="358" spans="1:7">
      <c r="A358">
        <v>356</v>
      </c>
      <c r="B358">
        <v>5288040.36658655</v>
      </c>
      <c r="C358">
        <v>1120075.43922606</v>
      </c>
      <c r="D358">
        <v>1343822.74352037</v>
      </c>
      <c r="E358">
        <v>1490415.21882339</v>
      </c>
      <c r="F358">
        <v>527676.667747144</v>
      </c>
      <c r="G358">
        <v>806050.297269586</v>
      </c>
    </row>
    <row r="359" spans="1:7">
      <c r="A359">
        <v>357</v>
      </c>
      <c r="B359">
        <v>5288030.37422789</v>
      </c>
      <c r="C359">
        <v>1120131.85711649</v>
      </c>
      <c r="D359">
        <v>1343791.797918</v>
      </c>
      <c r="E359">
        <v>1490415.21882339</v>
      </c>
      <c r="F359">
        <v>527662.27692728</v>
      </c>
      <c r="G359">
        <v>806029.223442735</v>
      </c>
    </row>
    <row r="360" spans="1:7">
      <c r="A360">
        <v>358</v>
      </c>
      <c r="B360">
        <v>5288031.88129155</v>
      </c>
      <c r="C360">
        <v>1120496.0469377</v>
      </c>
      <c r="D360">
        <v>1343685.86475255</v>
      </c>
      <c r="E360">
        <v>1490415.21882339</v>
      </c>
      <c r="F360">
        <v>527484.78108487</v>
      </c>
      <c r="G360">
        <v>805949.969693045</v>
      </c>
    </row>
    <row r="361" spans="1:7">
      <c r="A361">
        <v>359</v>
      </c>
      <c r="B361">
        <v>5288017.40900375</v>
      </c>
      <c r="C361">
        <v>1120152.92799484</v>
      </c>
      <c r="D361">
        <v>1343749.35244556</v>
      </c>
      <c r="E361">
        <v>1490415.21882339</v>
      </c>
      <c r="F361">
        <v>527667.512942934</v>
      </c>
      <c r="G361">
        <v>806032.396797028</v>
      </c>
    </row>
    <row r="362" spans="1:7">
      <c r="A362">
        <v>360</v>
      </c>
      <c r="B362">
        <v>5288035.2076741</v>
      </c>
      <c r="C362">
        <v>1119738.87681719</v>
      </c>
      <c r="D362">
        <v>1343827.12311866</v>
      </c>
      <c r="E362">
        <v>1490415.21882339</v>
      </c>
      <c r="F362">
        <v>527913.699277976</v>
      </c>
      <c r="G362">
        <v>806140.289636882</v>
      </c>
    </row>
    <row r="363" spans="1:7">
      <c r="A363">
        <v>361</v>
      </c>
      <c r="B363">
        <v>5288027.00470468</v>
      </c>
      <c r="C363">
        <v>1119501.79873047</v>
      </c>
      <c r="D363">
        <v>1343882.75573653</v>
      </c>
      <c r="E363">
        <v>1490415.21882339</v>
      </c>
      <c r="F363">
        <v>528040.010605263</v>
      </c>
      <c r="G363">
        <v>806187.220809032</v>
      </c>
    </row>
    <row r="364" spans="1:7">
      <c r="A364">
        <v>362</v>
      </c>
      <c r="B364">
        <v>5288023.4412589</v>
      </c>
      <c r="C364">
        <v>1119497.70010582</v>
      </c>
      <c r="D364">
        <v>1343884.55160411</v>
      </c>
      <c r="E364">
        <v>1490415.21882339</v>
      </c>
      <c r="F364">
        <v>528034.688997378</v>
      </c>
      <c r="G364">
        <v>806191.281728212</v>
      </c>
    </row>
    <row r="365" spans="1:7">
      <c r="A365">
        <v>363</v>
      </c>
      <c r="B365">
        <v>5288030.30761844</v>
      </c>
      <c r="C365">
        <v>1118819.84891563</v>
      </c>
      <c r="D365">
        <v>1343994.8454306</v>
      </c>
      <c r="E365">
        <v>1490415.21882339</v>
      </c>
      <c r="F365">
        <v>528437.308214463</v>
      </c>
      <c r="G365">
        <v>806363.086234359</v>
      </c>
    </row>
    <row r="366" spans="1:7">
      <c r="A366">
        <v>364</v>
      </c>
      <c r="B366">
        <v>5288012.67260379</v>
      </c>
      <c r="C366">
        <v>1120479.29954469</v>
      </c>
      <c r="D366">
        <v>1343673.80098448</v>
      </c>
      <c r="E366">
        <v>1490415.21882339</v>
      </c>
      <c r="F366">
        <v>527488.434970693</v>
      </c>
      <c r="G366">
        <v>805955.918280543</v>
      </c>
    </row>
    <row r="367" spans="1:7">
      <c r="A367">
        <v>365</v>
      </c>
      <c r="B367">
        <v>5288020.03098328</v>
      </c>
      <c r="C367">
        <v>1122512.09697603</v>
      </c>
      <c r="D367">
        <v>1343224.00825293</v>
      </c>
      <c r="E367">
        <v>1490415.21882339</v>
      </c>
      <c r="F367">
        <v>526387.980900824</v>
      </c>
      <c r="G367">
        <v>805480.726030113</v>
      </c>
    </row>
    <row r="368" spans="1:7">
      <c r="A368">
        <v>366</v>
      </c>
      <c r="B368">
        <v>5288015.90008405</v>
      </c>
      <c r="C368">
        <v>1120670.30132851</v>
      </c>
      <c r="D368">
        <v>1343644.88583847</v>
      </c>
      <c r="E368">
        <v>1490415.21882339</v>
      </c>
      <c r="F368">
        <v>527377.590796785</v>
      </c>
      <c r="G368">
        <v>805907.903296908</v>
      </c>
    </row>
    <row r="369" spans="1:7">
      <c r="A369">
        <v>367</v>
      </c>
      <c r="B369">
        <v>5288001.21528079</v>
      </c>
      <c r="C369">
        <v>1120487.88782896</v>
      </c>
      <c r="D369">
        <v>1343641.5479737</v>
      </c>
      <c r="E369">
        <v>1490415.21882339</v>
      </c>
      <c r="F369">
        <v>527511.393312757</v>
      </c>
      <c r="G369">
        <v>805945.167341991</v>
      </c>
    </row>
    <row r="370" spans="1:7">
      <c r="A370">
        <v>368</v>
      </c>
      <c r="B370">
        <v>5288013.25832141</v>
      </c>
      <c r="C370">
        <v>1120195.78043157</v>
      </c>
      <c r="D370">
        <v>1343697.61712075</v>
      </c>
      <c r="E370">
        <v>1490415.21882339</v>
      </c>
      <c r="F370">
        <v>527689.413712289</v>
      </c>
      <c r="G370">
        <v>806015.228233409</v>
      </c>
    </row>
    <row r="371" spans="1:7">
      <c r="A371">
        <v>369</v>
      </c>
      <c r="B371">
        <v>5288030.28962402</v>
      </c>
      <c r="C371">
        <v>1120296.62336587</v>
      </c>
      <c r="D371">
        <v>1343686.86636963</v>
      </c>
      <c r="E371">
        <v>1490415.21882339</v>
      </c>
      <c r="F371">
        <v>527655.355614117</v>
      </c>
      <c r="G371">
        <v>805976.225451022</v>
      </c>
    </row>
    <row r="372" spans="1:7">
      <c r="A372">
        <v>370</v>
      </c>
      <c r="B372">
        <v>5288007.31312248</v>
      </c>
      <c r="C372">
        <v>1120726.04368536</v>
      </c>
      <c r="D372">
        <v>1343596.05259398</v>
      </c>
      <c r="E372">
        <v>1490415.21882339</v>
      </c>
      <c r="F372">
        <v>527375.532758234</v>
      </c>
      <c r="G372">
        <v>805894.465261506</v>
      </c>
    </row>
    <row r="373" spans="1:7">
      <c r="A373">
        <v>371</v>
      </c>
      <c r="B373">
        <v>5288026.20005349</v>
      </c>
      <c r="C373">
        <v>1121774.88264759</v>
      </c>
      <c r="D373">
        <v>1343354.92595433</v>
      </c>
      <c r="E373">
        <v>1490415.21882339</v>
      </c>
      <c r="F373">
        <v>526818.973052686</v>
      </c>
      <c r="G373">
        <v>805662.199575496</v>
      </c>
    </row>
    <row r="374" spans="1:7">
      <c r="A374">
        <v>372</v>
      </c>
      <c r="B374">
        <v>5288012.49496817</v>
      </c>
      <c r="C374">
        <v>1119323.21080036</v>
      </c>
      <c r="D374">
        <v>1343857.16042946</v>
      </c>
      <c r="E374">
        <v>1490415.21882339</v>
      </c>
      <c r="F374">
        <v>528199.818267181</v>
      </c>
      <c r="G374">
        <v>806217.086647793</v>
      </c>
    </row>
    <row r="375" spans="1:7">
      <c r="A375">
        <v>373</v>
      </c>
      <c r="B375">
        <v>5288009.38186425</v>
      </c>
      <c r="C375">
        <v>1120477.37396006</v>
      </c>
      <c r="D375">
        <v>1343675.4506741</v>
      </c>
      <c r="E375">
        <v>1490415.21882339</v>
      </c>
      <c r="F375">
        <v>527489.100121757</v>
      </c>
      <c r="G375">
        <v>805952.238284948</v>
      </c>
    </row>
    <row r="376" spans="1:7">
      <c r="A376">
        <v>374</v>
      </c>
      <c r="B376">
        <v>5288011.10305711</v>
      </c>
      <c r="C376">
        <v>1120621.41775392</v>
      </c>
      <c r="D376">
        <v>1343623.74493088</v>
      </c>
      <c r="E376">
        <v>1490415.21882339</v>
      </c>
      <c r="F376">
        <v>527430.500479902</v>
      </c>
      <c r="G376">
        <v>805920.221069025</v>
      </c>
    </row>
    <row r="377" spans="1:7">
      <c r="A377">
        <v>375</v>
      </c>
      <c r="B377">
        <v>5287996.90451429</v>
      </c>
      <c r="C377">
        <v>1121111.59922328</v>
      </c>
      <c r="D377">
        <v>1343595.41654183</v>
      </c>
      <c r="E377">
        <v>1490415.21882339</v>
      </c>
      <c r="F377">
        <v>527085.826939858</v>
      </c>
      <c r="G377">
        <v>805788.842985932</v>
      </c>
    </row>
    <row r="378" spans="1:7">
      <c r="A378">
        <v>376</v>
      </c>
      <c r="B378">
        <v>5288010.13785279</v>
      </c>
      <c r="C378">
        <v>1121244.82633132</v>
      </c>
      <c r="D378">
        <v>1343568.28363069</v>
      </c>
      <c r="E378">
        <v>1490415.21882339</v>
      </c>
      <c r="F378">
        <v>527020.393555015</v>
      </c>
      <c r="G378">
        <v>805761.415512379</v>
      </c>
    </row>
    <row r="379" spans="1:7">
      <c r="A379">
        <v>377</v>
      </c>
      <c r="B379">
        <v>5288002.39743385</v>
      </c>
      <c r="C379">
        <v>1120774.9789052</v>
      </c>
      <c r="D379">
        <v>1343630.43162657</v>
      </c>
      <c r="E379">
        <v>1490415.21882339</v>
      </c>
      <c r="F379">
        <v>527323.237767647</v>
      </c>
      <c r="G379">
        <v>805858.530311045</v>
      </c>
    </row>
    <row r="380" spans="1:7">
      <c r="A380">
        <v>378</v>
      </c>
      <c r="B380">
        <v>5288013.2488653</v>
      </c>
      <c r="C380">
        <v>1121388.1817723</v>
      </c>
      <c r="D380">
        <v>1343550.03064596</v>
      </c>
      <c r="E380">
        <v>1490415.21882339</v>
      </c>
      <c r="F380">
        <v>526927.143671742</v>
      </c>
      <c r="G380">
        <v>805732.673951914</v>
      </c>
    </row>
    <row r="381" spans="1:7">
      <c r="A381">
        <v>379</v>
      </c>
      <c r="B381">
        <v>5288004.41415581</v>
      </c>
      <c r="C381">
        <v>1120942.39468723</v>
      </c>
      <c r="D381">
        <v>1343655.03679865</v>
      </c>
      <c r="E381">
        <v>1490415.21882339</v>
      </c>
      <c r="F381">
        <v>527162.462877722</v>
      </c>
      <c r="G381">
        <v>805829.300968822</v>
      </c>
    </row>
    <row r="382" spans="1:7">
      <c r="A382">
        <v>380</v>
      </c>
      <c r="B382">
        <v>5288001.14883766</v>
      </c>
      <c r="C382">
        <v>1120722.89358024</v>
      </c>
      <c r="D382">
        <v>1343672.00926871</v>
      </c>
      <c r="E382">
        <v>1490415.21882339</v>
      </c>
      <c r="F382">
        <v>527313.212266379</v>
      </c>
      <c r="G382">
        <v>805877.814898936</v>
      </c>
    </row>
    <row r="383" spans="1:7">
      <c r="A383">
        <v>381</v>
      </c>
      <c r="B383">
        <v>5288004.63088598</v>
      </c>
      <c r="C383">
        <v>1120012.23083904</v>
      </c>
      <c r="D383">
        <v>1343792.78790498</v>
      </c>
      <c r="E383">
        <v>1490415.21882339</v>
      </c>
      <c r="F383">
        <v>527721.141509011</v>
      </c>
      <c r="G383">
        <v>806063.251809556</v>
      </c>
    </row>
    <row r="384" spans="1:7">
      <c r="A384">
        <v>382</v>
      </c>
      <c r="B384">
        <v>5288014.38510475</v>
      </c>
      <c r="C384">
        <v>1120199.20501046</v>
      </c>
      <c r="D384">
        <v>1343794.71970584</v>
      </c>
      <c r="E384">
        <v>1490415.21882339</v>
      </c>
      <c r="F384">
        <v>527593.929325622</v>
      </c>
      <c r="G384">
        <v>806011.312239443</v>
      </c>
    </row>
    <row r="385" spans="1:7">
      <c r="A385">
        <v>383</v>
      </c>
      <c r="B385">
        <v>5287998.33122653</v>
      </c>
      <c r="C385">
        <v>1122011.52907123</v>
      </c>
      <c r="D385">
        <v>1343396.06030203</v>
      </c>
      <c r="E385">
        <v>1490415.21882339</v>
      </c>
      <c r="F385">
        <v>526597.045269173</v>
      </c>
      <c r="G385">
        <v>805578.477760702</v>
      </c>
    </row>
    <row r="386" spans="1:7">
      <c r="A386">
        <v>384</v>
      </c>
      <c r="B386">
        <v>5288000.46300367</v>
      </c>
      <c r="C386">
        <v>1120840.72149327</v>
      </c>
      <c r="D386">
        <v>1343638.68084146</v>
      </c>
      <c r="E386">
        <v>1490415.21882339</v>
      </c>
      <c r="F386">
        <v>527246.007035647</v>
      </c>
      <c r="G386">
        <v>805859.834809899</v>
      </c>
    </row>
    <row r="387" spans="1:7">
      <c r="A387">
        <v>385</v>
      </c>
      <c r="B387">
        <v>5288001.55749526</v>
      </c>
      <c r="C387">
        <v>1122317.09764856</v>
      </c>
      <c r="D387">
        <v>1343338.30230343</v>
      </c>
      <c r="E387">
        <v>1490415.21882339</v>
      </c>
      <c r="F387">
        <v>526431.028601079</v>
      </c>
      <c r="G387">
        <v>805499.910118809</v>
      </c>
    </row>
    <row r="388" spans="1:7">
      <c r="A388">
        <v>386</v>
      </c>
      <c r="B388">
        <v>5288002.79757076</v>
      </c>
      <c r="C388">
        <v>1121452.57409957</v>
      </c>
      <c r="D388">
        <v>1343520.05864283</v>
      </c>
      <c r="E388">
        <v>1490415.21882339</v>
      </c>
      <c r="F388">
        <v>526906.582944142</v>
      </c>
      <c r="G388">
        <v>805708.363060829</v>
      </c>
    </row>
    <row r="389" spans="1:7">
      <c r="A389">
        <v>387</v>
      </c>
      <c r="B389">
        <v>5288006.57094733</v>
      </c>
      <c r="C389">
        <v>1120648.06047293</v>
      </c>
      <c r="D389">
        <v>1343690.58881423</v>
      </c>
      <c r="E389">
        <v>1490415.21882339</v>
      </c>
      <c r="F389">
        <v>527353.442134312</v>
      </c>
      <c r="G389">
        <v>805899.260702467</v>
      </c>
    </row>
    <row r="390" spans="1:7">
      <c r="A390">
        <v>388</v>
      </c>
      <c r="B390">
        <v>5287999.75440201</v>
      </c>
      <c r="C390">
        <v>1120729.15746363</v>
      </c>
      <c r="D390">
        <v>1343652.06125694</v>
      </c>
      <c r="E390">
        <v>1490415.21882339</v>
      </c>
      <c r="F390">
        <v>527312.051818356</v>
      </c>
      <c r="G390">
        <v>805891.265039692</v>
      </c>
    </row>
    <row r="391" spans="1:7">
      <c r="A391">
        <v>389</v>
      </c>
      <c r="B391">
        <v>5287998.40510212</v>
      </c>
      <c r="C391">
        <v>1123368.70365029</v>
      </c>
      <c r="D391">
        <v>1343104.90759847</v>
      </c>
      <c r="E391">
        <v>1490415.21882339</v>
      </c>
      <c r="F391">
        <v>525853.223377608</v>
      </c>
      <c r="G391">
        <v>805256.351652363</v>
      </c>
    </row>
    <row r="392" spans="1:7">
      <c r="A392">
        <v>390</v>
      </c>
      <c r="B392">
        <v>5287998.11495707</v>
      </c>
      <c r="C392">
        <v>1121008.77053025</v>
      </c>
      <c r="D392">
        <v>1343637.74950359</v>
      </c>
      <c r="E392">
        <v>1490415.21882339</v>
      </c>
      <c r="F392">
        <v>527127.728954182</v>
      </c>
      <c r="G392">
        <v>805808.64714567</v>
      </c>
    </row>
    <row r="393" spans="1:7">
      <c r="A393">
        <v>391</v>
      </c>
      <c r="B393">
        <v>5288005.06128707</v>
      </c>
      <c r="C393">
        <v>1121158.67984705</v>
      </c>
      <c r="D393">
        <v>1343625.57201239</v>
      </c>
      <c r="E393">
        <v>1490415.21882339</v>
      </c>
      <c r="F393">
        <v>527026.330076941</v>
      </c>
      <c r="G393">
        <v>805779.260527304</v>
      </c>
    </row>
    <row r="394" spans="1:7">
      <c r="A394">
        <v>392</v>
      </c>
      <c r="B394">
        <v>5287996.66490952</v>
      </c>
      <c r="C394">
        <v>1121498.43286881</v>
      </c>
      <c r="D394">
        <v>1343484.40870079</v>
      </c>
      <c r="E394">
        <v>1490415.21882339</v>
      </c>
      <c r="F394">
        <v>526894.748002404</v>
      </c>
      <c r="G394">
        <v>805703.856514137</v>
      </c>
    </row>
    <row r="395" spans="1:7">
      <c r="A395">
        <v>393</v>
      </c>
      <c r="B395">
        <v>5288009.64200719</v>
      </c>
      <c r="C395">
        <v>1121869.67149978</v>
      </c>
      <c r="D395">
        <v>1343426.09853831</v>
      </c>
      <c r="E395">
        <v>1490415.21882339</v>
      </c>
      <c r="F395">
        <v>526685.066431092</v>
      </c>
      <c r="G395">
        <v>805613.586714622</v>
      </c>
    </row>
    <row r="396" spans="1:7">
      <c r="A396">
        <v>394</v>
      </c>
      <c r="B396">
        <v>5287996.75005394</v>
      </c>
      <c r="C396">
        <v>1121594.5164352</v>
      </c>
      <c r="D396">
        <v>1343488.28304697</v>
      </c>
      <c r="E396">
        <v>1490415.21882339</v>
      </c>
      <c r="F396">
        <v>526825.049335682</v>
      </c>
      <c r="G396">
        <v>805673.682412707</v>
      </c>
    </row>
    <row r="397" spans="1:7">
      <c r="A397">
        <v>395</v>
      </c>
      <c r="B397">
        <v>5287998.55197512</v>
      </c>
      <c r="C397">
        <v>1121912.03260419</v>
      </c>
      <c r="D397">
        <v>1343367.11246837</v>
      </c>
      <c r="E397">
        <v>1490415.21882339</v>
      </c>
      <c r="F397">
        <v>526690.367647914</v>
      </c>
      <c r="G397">
        <v>805613.820431264</v>
      </c>
    </row>
    <row r="398" spans="1:7">
      <c r="A398">
        <v>396</v>
      </c>
      <c r="B398">
        <v>5288001.56699235</v>
      </c>
      <c r="C398">
        <v>1121583.97179133</v>
      </c>
      <c r="D398">
        <v>1343450.75171376</v>
      </c>
      <c r="E398">
        <v>1490415.21882339</v>
      </c>
      <c r="F398">
        <v>526860.71064809</v>
      </c>
      <c r="G398">
        <v>805690.914015787</v>
      </c>
    </row>
    <row r="399" spans="1:7">
      <c r="A399">
        <v>397</v>
      </c>
      <c r="B399">
        <v>5287997.75072114</v>
      </c>
      <c r="C399">
        <v>1121424.47125173</v>
      </c>
      <c r="D399">
        <v>1343496.52274402</v>
      </c>
      <c r="E399">
        <v>1490415.21882339</v>
      </c>
      <c r="F399">
        <v>526938.355117191</v>
      </c>
      <c r="G399">
        <v>805723.182784803</v>
      </c>
    </row>
    <row r="400" spans="1:7">
      <c r="A400">
        <v>398</v>
      </c>
      <c r="B400">
        <v>5288001.94501194</v>
      </c>
      <c r="C400">
        <v>1120980.41273229</v>
      </c>
      <c r="D400">
        <v>1343592.39154455</v>
      </c>
      <c r="E400">
        <v>1490415.21882339</v>
      </c>
      <c r="F400">
        <v>527185.039991122</v>
      </c>
      <c r="G400">
        <v>805828.881920583</v>
      </c>
    </row>
    <row r="401" spans="1:7">
      <c r="A401">
        <v>399</v>
      </c>
      <c r="B401">
        <v>5287997.65760362</v>
      </c>
      <c r="C401">
        <v>1121589.4664028</v>
      </c>
      <c r="D401">
        <v>1343470.31894306</v>
      </c>
      <c r="E401">
        <v>1490415.21882339</v>
      </c>
      <c r="F401">
        <v>526840.124456818</v>
      </c>
      <c r="G401">
        <v>805682.528977566</v>
      </c>
    </row>
    <row r="402" spans="1:7">
      <c r="A402">
        <v>400</v>
      </c>
      <c r="B402">
        <v>5287994.73587891</v>
      </c>
      <c r="C402">
        <v>1121837.27880027</v>
      </c>
      <c r="D402">
        <v>1343413.963452</v>
      </c>
      <c r="E402">
        <v>1490415.21882339</v>
      </c>
      <c r="F402">
        <v>526716.045790066</v>
      </c>
      <c r="G402">
        <v>805612.229013181</v>
      </c>
    </row>
    <row r="403" spans="1:7">
      <c r="A403">
        <v>401</v>
      </c>
      <c r="B403">
        <v>5287999.19249233</v>
      </c>
      <c r="C403">
        <v>1121835.10957581</v>
      </c>
      <c r="D403">
        <v>1343407.08876592</v>
      </c>
      <c r="E403">
        <v>1490415.21882339</v>
      </c>
      <c r="F403">
        <v>526728.856639701</v>
      </c>
      <c r="G403">
        <v>805612.91868751</v>
      </c>
    </row>
    <row r="404" spans="1:7">
      <c r="A404">
        <v>402</v>
      </c>
      <c r="B404">
        <v>5287994.28119055</v>
      </c>
      <c r="C404">
        <v>1122796.68726367</v>
      </c>
      <c r="D404">
        <v>1343204.22664392</v>
      </c>
      <c r="E404">
        <v>1490415.21882339</v>
      </c>
      <c r="F404">
        <v>526186.032117096</v>
      </c>
      <c r="G404">
        <v>805392.116342474</v>
      </c>
    </row>
    <row r="405" spans="1:7">
      <c r="A405">
        <v>403</v>
      </c>
      <c r="B405">
        <v>5287994.71891331</v>
      </c>
      <c r="C405">
        <v>1122822.76507915</v>
      </c>
      <c r="D405">
        <v>1343205.01259429</v>
      </c>
      <c r="E405">
        <v>1490415.21882339</v>
      </c>
      <c r="F405">
        <v>526165.368734469</v>
      </c>
      <c r="G405">
        <v>805386.353682018</v>
      </c>
    </row>
    <row r="406" spans="1:7">
      <c r="A406">
        <v>404</v>
      </c>
      <c r="B406">
        <v>5287996.00971385</v>
      </c>
      <c r="C406">
        <v>1122813.62829257</v>
      </c>
      <c r="D406">
        <v>1343192.04571173</v>
      </c>
      <c r="E406">
        <v>1490415.21882339</v>
      </c>
      <c r="F406">
        <v>526188.771053286</v>
      </c>
      <c r="G406">
        <v>805386.345832873</v>
      </c>
    </row>
    <row r="407" spans="1:7">
      <c r="A407">
        <v>405</v>
      </c>
      <c r="B407">
        <v>5287996.1162248</v>
      </c>
      <c r="C407">
        <v>1122426.08246997</v>
      </c>
      <c r="D407">
        <v>1343271.11085279</v>
      </c>
      <c r="E407">
        <v>1490415.21882339</v>
      </c>
      <c r="F407">
        <v>526406.751569438</v>
      </c>
      <c r="G407">
        <v>805476.952509217</v>
      </c>
    </row>
    <row r="408" spans="1:7">
      <c r="A408">
        <v>406</v>
      </c>
      <c r="B408">
        <v>5287990.2511139</v>
      </c>
      <c r="C408">
        <v>1122062.96301675</v>
      </c>
      <c r="D408">
        <v>1343326.49939077</v>
      </c>
      <c r="E408">
        <v>1490415.21882339</v>
      </c>
      <c r="F408">
        <v>526625.436187456</v>
      </c>
      <c r="G408">
        <v>805560.133695546</v>
      </c>
    </row>
    <row r="409" spans="1:7">
      <c r="A409">
        <v>407</v>
      </c>
      <c r="B409">
        <v>5287990.5333773</v>
      </c>
      <c r="C409">
        <v>1122064.07253575</v>
      </c>
      <c r="D409">
        <v>1343311.61249056</v>
      </c>
      <c r="E409">
        <v>1490415.21882339</v>
      </c>
      <c r="F409">
        <v>526637.517114777</v>
      </c>
      <c r="G409">
        <v>805562.112412829</v>
      </c>
    </row>
    <row r="410" spans="1:7">
      <c r="A410">
        <v>408</v>
      </c>
      <c r="B410">
        <v>5287989.22729832</v>
      </c>
      <c r="C410">
        <v>1121828.57477145</v>
      </c>
      <c r="D410">
        <v>1343357.86354056</v>
      </c>
      <c r="E410">
        <v>1490415.21882339</v>
      </c>
      <c r="F410">
        <v>526771.789403404</v>
      </c>
      <c r="G410">
        <v>805615.78075952</v>
      </c>
    </row>
    <row r="411" spans="1:7">
      <c r="A411">
        <v>409</v>
      </c>
      <c r="B411">
        <v>5287993.15709358</v>
      </c>
      <c r="C411">
        <v>1122017.81316312</v>
      </c>
      <c r="D411">
        <v>1343331.00624035</v>
      </c>
      <c r="E411">
        <v>1490415.21882339</v>
      </c>
      <c r="F411">
        <v>526659.451919817</v>
      </c>
      <c r="G411">
        <v>805569.666946898</v>
      </c>
    </row>
    <row r="412" spans="1:7">
      <c r="A412">
        <v>410</v>
      </c>
      <c r="B412">
        <v>5287983.30091349</v>
      </c>
      <c r="C412">
        <v>1121504.32802881</v>
      </c>
      <c r="D412">
        <v>1343431.22932176</v>
      </c>
      <c r="E412">
        <v>1490415.21882339</v>
      </c>
      <c r="F412">
        <v>526938.791905674</v>
      </c>
      <c r="G412">
        <v>805693.732833865</v>
      </c>
    </row>
    <row r="413" spans="1:7">
      <c r="A413">
        <v>411</v>
      </c>
      <c r="B413">
        <v>5287980.22483747</v>
      </c>
      <c r="C413">
        <v>1121426.13219227</v>
      </c>
      <c r="D413">
        <v>1343440.88278892</v>
      </c>
      <c r="E413">
        <v>1490415.21882339</v>
      </c>
      <c r="F413">
        <v>526990.049775323</v>
      </c>
      <c r="G413">
        <v>805707.941257564</v>
      </c>
    </row>
    <row r="414" spans="1:7">
      <c r="A414">
        <v>412</v>
      </c>
      <c r="B414">
        <v>5287977.53044457</v>
      </c>
      <c r="C414">
        <v>1121502.14839633</v>
      </c>
      <c r="D414">
        <v>1343439.85625391</v>
      </c>
      <c r="E414">
        <v>1490415.21882339</v>
      </c>
      <c r="F414">
        <v>526931.838885045</v>
      </c>
      <c r="G414">
        <v>805688.468085904</v>
      </c>
    </row>
    <row r="415" spans="1:7">
      <c r="A415">
        <v>413</v>
      </c>
      <c r="B415">
        <v>5287976.6859287</v>
      </c>
      <c r="C415">
        <v>1121750.10853906</v>
      </c>
      <c r="D415">
        <v>1343388.42638857</v>
      </c>
      <c r="E415">
        <v>1490415.21882339</v>
      </c>
      <c r="F415">
        <v>526794.914980023</v>
      </c>
      <c r="G415">
        <v>805628.017197663</v>
      </c>
    </row>
    <row r="416" spans="1:7">
      <c r="A416">
        <v>414</v>
      </c>
      <c r="B416">
        <v>5287975.21680243</v>
      </c>
      <c r="C416">
        <v>1122014.0712379</v>
      </c>
      <c r="D416">
        <v>1343335.03668295</v>
      </c>
      <c r="E416">
        <v>1490415.21882339</v>
      </c>
      <c r="F416">
        <v>526649.256629184</v>
      </c>
      <c r="G416">
        <v>805561.633429013</v>
      </c>
    </row>
    <row r="417" spans="1:7">
      <c r="A417">
        <v>415</v>
      </c>
      <c r="B417">
        <v>5287971.67027299</v>
      </c>
      <c r="C417">
        <v>1122511.48920643</v>
      </c>
      <c r="D417">
        <v>1343228.81538059</v>
      </c>
      <c r="E417">
        <v>1490415.21882339</v>
      </c>
      <c r="F417">
        <v>526373.4496446</v>
      </c>
      <c r="G417">
        <v>805442.697217988</v>
      </c>
    </row>
    <row r="418" spans="1:7">
      <c r="A418">
        <v>416</v>
      </c>
      <c r="B418">
        <v>5287978.74138469</v>
      </c>
      <c r="C418">
        <v>1121714.96440501</v>
      </c>
      <c r="D418">
        <v>1343394.60358002</v>
      </c>
      <c r="E418">
        <v>1490415.21882339</v>
      </c>
      <c r="F418">
        <v>526821.479702392</v>
      </c>
      <c r="G418">
        <v>805632.474873882</v>
      </c>
    </row>
    <row r="419" spans="1:7">
      <c r="A419">
        <v>417</v>
      </c>
      <c r="B419">
        <v>5287967.83486383</v>
      </c>
      <c r="C419">
        <v>1122756.24136682</v>
      </c>
      <c r="D419">
        <v>1343177.77358632</v>
      </c>
      <c r="E419">
        <v>1490415.21882339</v>
      </c>
      <c r="F419">
        <v>526234.681162288</v>
      </c>
      <c r="G419">
        <v>805383.919925012</v>
      </c>
    </row>
    <row r="420" spans="1:7">
      <c r="A420">
        <v>418</v>
      </c>
      <c r="B420">
        <v>5287968.96185955</v>
      </c>
      <c r="C420">
        <v>1123391.51492509</v>
      </c>
      <c r="D420">
        <v>1343049.47473828</v>
      </c>
      <c r="E420">
        <v>1490415.21882339</v>
      </c>
      <c r="F420">
        <v>525876.068791431</v>
      </c>
      <c r="G420">
        <v>805236.684581363</v>
      </c>
    </row>
    <row r="421" spans="1:7">
      <c r="A421">
        <v>419</v>
      </c>
      <c r="B421">
        <v>5287962.63979753</v>
      </c>
      <c r="C421">
        <v>1122836.93361928</v>
      </c>
      <c r="D421">
        <v>1343152.67060696</v>
      </c>
      <c r="E421">
        <v>1490415.21882339</v>
      </c>
      <c r="F421">
        <v>526192.607020442</v>
      </c>
      <c r="G421">
        <v>805365.209727455</v>
      </c>
    </row>
    <row r="422" spans="1:7">
      <c r="A422">
        <v>420</v>
      </c>
      <c r="B422">
        <v>5287967.73578873</v>
      </c>
      <c r="C422">
        <v>1123460.07955594</v>
      </c>
      <c r="D422">
        <v>1343014.36780933</v>
      </c>
      <c r="E422">
        <v>1490415.21882339</v>
      </c>
      <c r="F422">
        <v>525859.175548813</v>
      </c>
      <c r="G422">
        <v>805218.894051263</v>
      </c>
    </row>
    <row r="423" spans="1:7">
      <c r="A423">
        <v>421</v>
      </c>
      <c r="B423">
        <v>5287966.16174483</v>
      </c>
      <c r="C423">
        <v>1123071.29602796</v>
      </c>
      <c r="D423">
        <v>1343103.21749909</v>
      </c>
      <c r="E423">
        <v>1490415.21882339</v>
      </c>
      <c r="F423">
        <v>526063.580613361</v>
      </c>
      <c r="G423">
        <v>805312.848781039</v>
      </c>
    </row>
    <row r="424" spans="1:7">
      <c r="A424">
        <v>422</v>
      </c>
      <c r="B424">
        <v>5287966.13005198</v>
      </c>
      <c r="C424">
        <v>1123170.38835398</v>
      </c>
      <c r="D424">
        <v>1343086.39273243</v>
      </c>
      <c r="E424">
        <v>1490415.21882339</v>
      </c>
      <c r="F424">
        <v>526014.733627031</v>
      </c>
      <c r="G424">
        <v>805279.396515159</v>
      </c>
    </row>
    <row r="425" spans="1:7">
      <c r="A425">
        <v>423</v>
      </c>
      <c r="B425">
        <v>5287961.85060506</v>
      </c>
      <c r="C425">
        <v>1122918.18996104</v>
      </c>
      <c r="D425">
        <v>1343140.31110875</v>
      </c>
      <c r="E425">
        <v>1490415.21882339</v>
      </c>
      <c r="F425">
        <v>526144.806662963</v>
      </c>
      <c r="G425">
        <v>805343.324048933</v>
      </c>
    </row>
    <row r="426" spans="1:7">
      <c r="A426">
        <v>424</v>
      </c>
      <c r="B426">
        <v>5287969.47413168</v>
      </c>
      <c r="C426">
        <v>1122540.53998391</v>
      </c>
      <c r="D426">
        <v>1343204.71823533</v>
      </c>
      <c r="E426">
        <v>1490415.21882339</v>
      </c>
      <c r="F426">
        <v>526367.700274329</v>
      </c>
      <c r="G426">
        <v>805441.296814726</v>
      </c>
    </row>
    <row r="427" spans="1:7">
      <c r="A427">
        <v>425</v>
      </c>
      <c r="B427">
        <v>5287958.87727003</v>
      </c>
      <c r="C427">
        <v>1122801.20811917</v>
      </c>
      <c r="D427">
        <v>1343181.82549942</v>
      </c>
      <c r="E427">
        <v>1490415.21882339</v>
      </c>
      <c r="F427">
        <v>526194.347880896</v>
      </c>
      <c r="G427">
        <v>805366.27694715</v>
      </c>
    </row>
    <row r="428" spans="1:7">
      <c r="A428">
        <v>426</v>
      </c>
      <c r="B428">
        <v>5287956.07358558</v>
      </c>
      <c r="C428">
        <v>1122374.27869383</v>
      </c>
      <c r="D428">
        <v>1343275.39425951</v>
      </c>
      <c r="E428">
        <v>1490415.21882339</v>
      </c>
      <c r="F428">
        <v>526426.403496201</v>
      </c>
      <c r="G428">
        <v>805464.778312651</v>
      </c>
    </row>
    <row r="429" spans="1:7">
      <c r="A429">
        <v>427</v>
      </c>
      <c r="B429">
        <v>5287959.90935099</v>
      </c>
      <c r="C429">
        <v>1122327.00494186</v>
      </c>
      <c r="D429">
        <v>1343273.69165505</v>
      </c>
      <c r="E429">
        <v>1490415.21882339</v>
      </c>
      <c r="F429">
        <v>526463.295336504</v>
      </c>
      <c r="G429">
        <v>805480.698594192</v>
      </c>
    </row>
    <row r="430" spans="1:7">
      <c r="A430">
        <v>428</v>
      </c>
      <c r="B430">
        <v>5287956.02377836</v>
      </c>
      <c r="C430">
        <v>1122586.24697753</v>
      </c>
      <c r="D430">
        <v>1343216.23683521</v>
      </c>
      <c r="E430">
        <v>1490415.21882339</v>
      </c>
      <c r="F430">
        <v>526319.913599077</v>
      </c>
      <c r="G430">
        <v>805418.407543154</v>
      </c>
    </row>
    <row r="431" spans="1:7">
      <c r="A431">
        <v>429</v>
      </c>
      <c r="B431">
        <v>5287957.17624462</v>
      </c>
      <c r="C431">
        <v>1122469.15987775</v>
      </c>
      <c r="D431">
        <v>1343234.82940913</v>
      </c>
      <c r="E431">
        <v>1490415.21882339</v>
      </c>
      <c r="F431">
        <v>526390.467632923</v>
      </c>
      <c r="G431">
        <v>805447.500501423</v>
      </c>
    </row>
    <row r="432" spans="1:7">
      <c r="A432">
        <v>430</v>
      </c>
      <c r="B432">
        <v>5287958.84819674</v>
      </c>
      <c r="C432">
        <v>1122678.10838067</v>
      </c>
      <c r="D432">
        <v>1343199.26017689</v>
      </c>
      <c r="E432">
        <v>1490415.21882339</v>
      </c>
      <c r="F432">
        <v>526267.736406186</v>
      </c>
      <c r="G432">
        <v>805398.524409613</v>
      </c>
    </row>
    <row r="433" spans="1:7">
      <c r="A433">
        <v>431</v>
      </c>
      <c r="B433">
        <v>5287957.51213376</v>
      </c>
      <c r="C433">
        <v>1122421.11289565</v>
      </c>
      <c r="D433">
        <v>1343252.14461052</v>
      </c>
      <c r="E433">
        <v>1490415.21882339</v>
      </c>
      <c r="F433">
        <v>526405.655293151</v>
      </c>
      <c r="G433">
        <v>805463.380511059</v>
      </c>
    </row>
    <row r="434" spans="1:7">
      <c r="A434">
        <v>432</v>
      </c>
      <c r="B434">
        <v>5287956.79876217</v>
      </c>
      <c r="C434">
        <v>1122726.55579406</v>
      </c>
      <c r="D434">
        <v>1343173.28703234</v>
      </c>
      <c r="E434">
        <v>1490415.21882339</v>
      </c>
      <c r="F434">
        <v>526258.803965717</v>
      </c>
      <c r="G434">
        <v>805382.933146664</v>
      </c>
    </row>
    <row r="435" spans="1:7">
      <c r="A435">
        <v>433</v>
      </c>
      <c r="B435">
        <v>5287957.26087861</v>
      </c>
      <c r="C435">
        <v>1122421.22781378</v>
      </c>
      <c r="D435">
        <v>1343250.27955108</v>
      </c>
      <c r="E435">
        <v>1490415.21882339</v>
      </c>
      <c r="F435">
        <v>526413.102217697</v>
      </c>
      <c r="G435">
        <v>805457.43247267</v>
      </c>
    </row>
    <row r="436" spans="1:7">
      <c r="A436">
        <v>434</v>
      </c>
      <c r="B436">
        <v>5287955.1971592</v>
      </c>
      <c r="C436">
        <v>1121971.85652088</v>
      </c>
      <c r="D436">
        <v>1343322.67556285</v>
      </c>
      <c r="E436">
        <v>1490415.21882339</v>
      </c>
      <c r="F436">
        <v>526690.501283161</v>
      </c>
      <c r="G436">
        <v>805554.944968918</v>
      </c>
    </row>
    <row r="437" spans="1:7">
      <c r="A437">
        <v>435</v>
      </c>
      <c r="B437">
        <v>5287955.23899488</v>
      </c>
      <c r="C437">
        <v>1122463.98839082</v>
      </c>
      <c r="D437">
        <v>1343213.13575046</v>
      </c>
      <c r="E437">
        <v>1490415.21882339</v>
      </c>
      <c r="F437">
        <v>526420.113543944</v>
      </c>
      <c r="G437">
        <v>805442.782486273</v>
      </c>
    </row>
    <row r="438" spans="1:7">
      <c r="A438">
        <v>436</v>
      </c>
      <c r="B438">
        <v>5287956.93079879</v>
      </c>
      <c r="C438">
        <v>1121965.97666934</v>
      </c>
      <c r="D438">
        <v>1343309.07984567</v>
      </c>
      <c r="E438">
        <v>1490415.21882339</v>
      </c>
      <c r="F438">
        <v>526706.72816364</v>
      </c>
      <c r="G438">
        <v>805559.927296754</v>
      </c>
    </row>
    <row r="439" spans="1:7">
      <c r="A439">
        <v>437</v>
      </c>
      <c r="B439">
        <v>5287955.29301504</v>
      </c>
      <c r="C439">
        <v>1121914.33549545</v>
      </c>
      <c r="D439">
        <v>1343335.86502443</v>
      </c>
      <c r="E439">
        <v>1490415.21882339</v>
      </c>
      <c r="F439">
        <v>526721.346146432</v>
      </c>
      <c r="G439">
        <v>805568.527525348</v>
      </c>
    </row>
    <row r="440" spans="1:7">
      <c r="A440">
        <v>438</v>
      </c>
      <c r="B440">
        <v>5287957.57976896</v>
      </c>
      <c r="C440">
        <v>1122742.05421395</v>
      </c>
      <c r="D440">
        <v>1343208.03901106</v>
      </c>
      <c r="E440">
        <v>1490415.21882339</v>
      </c>
      <c r="F440">
        <v>526218.153308348</v>
      </c>
      <c r="G440">
        <v>805374.114412215</v>
      </c>
    </row>
    <row r="441" spans="1:7">
      <c r="A441">
        <v>439</v>
      </c>
      <c r="B441">
        <v>5287955.01401729</v>
      </c>
      <c r="C441">
        <v>1122048.12566006</v>
      </c>
      <c r="D441">
        <v>1343306.12734098</v>
      </c>
      <c r="E441">
        <v>1490415.21882339</v>
      </c>
      <c r="F441">
        <v>526647.614364083</v>
      </c>
      <c r="G441">
        <v>805537.927828779</v>
      </c>
    </row>
    <row r="442" spans="1:7">
      <c r="A442">
        <v>440</v>
      </c>
      <c r="B442">
        <v>5287960.84729138</v>
      </c>
      <c r="C442">
        <v>1122606.89417687</v>
      </c>
      <c r="D442">
        <v>1343219.59258536</v>
      </c>
      <c r="E442">
        <v>1490415.21882339</v>
      </c>
      <c r="F442">
        <v>526319.863414947</v>
      </c>
      <c r="G442">
        <v>805399.278290817</v>
      </c>
    </row>
    <row r="443" spans="1:7">
      <c r="A443">
        <v>441</v>
      </c>
      <c r="B443">
        <v>5287954.22839116</v>
      </c>
      <c r="C443">
        <v>1122110.64673162</v>
      </c>
      <c r="D443">
        <v>1343286.30992721</v>
      </c>
      <c r="E443">
        <v>1490415.21882339</v>
      </c>
      <c r="F443">
        <v>526622.49995049</v>
      </c>
      <c r="G443">
        <v>805519.552958454</v>
      </c>
    </row>
    <row r="444" spans="1:7">
      <c r="A444">
        <v>442</v>
      </c>
      <c r="B444">
        <v>5287952.99018836</v>
      </c>
      <c r="C444">
        <v>1122610.52967269</v>
      </c>
      <c r="D444">
        <v>1343189.99274963</v>
      </c>
      <c r="E444">
        <v>1490415.21882339</v>
      </c>
      <c r="F444">
        <v>526336.545807776</v>
      </c>
      <c r="G444">
        <v>805400.703134873</v>
      </c>
    </row>
    <row r="445" spans="1:7">
      <c r="A445">
        <v>443</v>
      </c>
      <c r="B445">
        <v>5287954.39953105</v>
      </c>
      <c r="C445">
        <v>1122800.42672945</v>
      </c>
      <c r="D445">
        <v>1343146.90121082</v>
      </c>
      <c r="E445">
        <v>1490415.21882339</v>
      </c>
      <c r="F445">
        <v>526236.819560907</v>
      </c>
      <c r="G445">
        <v>805355.033206492</v>
      </c>
    </row>
    <row r="446" spans="1:7">
      <c r="A446">
        <v>444</v>
      </c>
      <c r="B446">
        <v>5287952.67016398</v>
      </c>
      <c r="C446">
        <v>1122344.65458799</v>
      </c>
      <c r="D446">
        <v>1343233.54705769</v>
      </c>
      <c r="E446">
        <v>1490415.21882339</v>
      </c>
      <c r="F446">
        <v>526494.687251112</v>
      </c>
      <c r="G446">
        <v>805464.562443803</v>
      </c>
    </row>
    <row r="447" spans="1:7">
      <c r="A447">
        <v>445</v>
      </c>
      <c r="B447">
        <v>5287954.94785734</v>
      </c>
      <c r="C447">
        <v>1122299.35633562</v>
      </c>
      <c r="D447">
        <v>1343242.40520549</v>
      </c>
      <c r="E447">
        <v>1490415.21882339</v>
      </c>
      <c r="F447">
        <v>526520.402336582</v>
      </c>
      <c r="G447">
        <v>805477.56515625</v>
      </c>
    </row>
    <row r="448" spans="1:7">
      <c r="A448">
        <v>446</v>
      </c>
      <c r="B448">
        <v>5287954.59191334</v>
      </c>
      <c r="C448">
        <v>1121552.37001301</v>
      </c>
      <c r="D448">
        <v>1343401.06390399</v>
      </c>
      <c r="E448">
        <v>1490415.21882339</v>
      </c>
      <c r="F448">
        <v>526935.88726124</v>
      </c>
      <c r="G448">
        <v>805650.051911716</v>
      </c>
    </row>
    <row r="449" spans="1:7">
      <c r="A449">
        <v>447</v>
      </c>
      <c r="B449">
        <v>5287958.41267102</v>
      </c>
      <c r="C449">
        <v>1121935.99726058</v>
      </c>
      <c r="D449">
        <v>1343318.10859241</v>
      </c>
      <c r="E449">
        <v>1490415.21882339</v>
      </c>
      <c r="F449">
        <v>526727.566290893</v>
      </c>
      <c r="G449">
        <v>805561.521703753</v>
      </c>
    </row>
    <row r="450" spans="1:7">
      <c r="A450">
        <v>448</v>
      </c>
      <c r="B450">
        <v>5287954.39398297</v>
      </c>
      <c r="C450">
        <v>1121877.6952682</v>
      </c>
      <c r="D450">
        <v>1343339.4225161</v>
      </c>
      <c r="E450">
        <v>1490415.21882339</v>
      </c>
      <c r="F450">
        <v>526747.188255907</v>
      </c>
      <c r="G450">
        <v>805574.869119384</v>
      </c>
    </row>
    <row r="451" spans="1:7">
      <c r="A451">
        <v>449</v>
      </c>
      <c r="B451">
        <v>5287952.32266933</v>
      </c>
      <c r="C451">
        <v>1122665.07579053</v>
      </c>
      <c r="D451">
        <v>1343169.95326895</v>
      </c>
      <c r="E451">
        <v>1490415.21882339</v>
      </c>
      <c r="F451">
        <v>526316.246397438</v>
      </c>
      <c r="G451">
        <v>805385.828389025</v>
      </c>
    </row>
    <row r="452" spans="1:7">
      <c r="A452">
        <v>450</v>
      </c>
      <c r="B452">
        <v>5287954.02523253</v>
      </c>
      <c r="C452">
        <v>1122980.91759275</v>
      </c>
      <c r="D452">
        <v>1343093.58968985</v>
      </c>
      <c r="E452">
        <v>1490415.21882339</v>
      </c>
      <c r="F452">
        <v>526151.987635897</v>
      </c>
      <c r="G452">
        <v>805312.311490643</v>
      </c>
    </row>
    <row r="453" spans="1:7">
      <c r="A453">
        <v>451</v>
      </c>
      <c r="B453">
        <v>5287953.40153019</v>
      </c>
      <c r="C453">
        <v>1122395.49284787</v>
      </c>
      <c r="D453">
        <v>1343224.45926754</v>
      </c>
      <c r="E453">
        <v>1490415.21882339</v>
      </c>
      <c r="F453">
        <v>526465.044748462</v>
      </c>
      <c r="G453">
        <v>805453.185842925</v>
      </c>
    </row>
    <row r="454" spans="1:7">
      <c r="A454">
        <v>452</v>
      </c>
      <c r="B454">
        <v>5287953.60334877</v>
      </c>
      <c r="C454">
        <v>1122599.71514753</v>
      </c>
      <c r="D454">
        <v>1343187.87126194</v>
      </c>
      <c r="E454">
        <v>1490415.21882339</v>
      </c>
      <c r="F454">
        <v>526356.273552987</v>
      </c>
      <c r="G454">
        <v>805394.524562934</v>
      </c>
    </row>
    <row r="455" spans="1:7">
      <c r="A455">
        <v>453</v>
      </c>
      <c r="B455">
        <v>5287953.99381344</v>
      </c>
      <c r="C455">
        <v>1122425.81893186</v>
      </c>
      <c r="D455">
        <v>1343225.2753216</v>
      </c>
      <c r="E455">
        <v>1490415.21882339</v>
      </c>
      <c r="F455">
        <v>526447.57742241</v>
      </c>
      <c r="G455">
        <v>805440.103314187</v>
      </c>
    </row>
    <row r="456" spans="1:7">
      <c r="A456">
        <v>454</v>
      </c>
      <c r="B456">
        <v>5287958.59640751</v>
      </c>
      <c r="C456">
        <v>1123117.06718088</v>
      </c>
      <c r="D456">
        <v>1343093.46946759</v>
      </c>
      <c r="E456">
        <v>1490415.21882339</v>
      </c>
      <c r="F456">
        <v>526056.921815645</v>
      </c>
      <c r="G456">
        <v>805275.919120001</v>
      </c>
    </row>
    <row r="457" spans="1:7">
      <c r="A457">
        <v>455</v>
      </c>
      <c r="B457">
        <v>5287953.82182552</v>
      </c>
      <c r="C457">
        <v>1122773.62160624</v>
      </c>
      <c r="D457">
        <v>1343147.48218966</v>
      </c>
      <c r="E457">
        <v>1490415.21882339</v>
      </c>
      <c r="F457">
        <v>526258.275126701</v>
      </c>
      <c r="G457">
        <v>805359.224079533</v>
      </c>
    </row>
    <row r="458" spans="1:7">
      <c r="A458">
        <v>456</v>
      </c>
      <c r="B458">
        <v>5287958.24915545</v>
      </c>
      <c r="C458">
        <v>1123012.34136366</v>
      </c>
      <c r="D458">
        <v>1343063.02300677</v>
      </c>
      <c r="E458">
        <v>1490415.21882339</v>
      </c>
      <c r="F458">
        <v>526155.128352002</v>
      </c>
      <c r="G458">
        <v>805312.537609638</v>
      </c>
    </row>
    <row r="459" spans="1:7">
      <c r="A459">
        <v>457</v>
      </c>
      <c r="B459">
        <v>5287951.3201577</v>
      </c>
      <c r="C459">
        <v>1122881.79236605</v>
      </c>
      <c r="D459">
        <v>1343126.54925594</v>
      </c>
      <c r="E459">
        <v>1490415.21882339</v>
      </c>
      <c r="F459">
        <v>526193.943985097</v>
      </c>
      <c r="G459">
        <v>805333.815727224</v>
      </c>
    </row>
    <row r="460" spans="1:7">
      <c r="A460">
        <v>458</v>
      </c>
      <c r="B460">
        <v>5287953.49116437</v>
      </c>
      <c r="C460">
        <v>1123222.26977826</v>
      </c>
      <c r="D460">
        <v>1343032.72193787</v>
      </c>
      <c r="E460">
        <v>1490415.21882339</v>
      </c>
      <c r="F460">
        <v>526023.673075889</v>
      </c>
      <c r="G460">
        <v>805259.607548966</v>
      </c>
    </row>
    <row r="461" spans="1:7">
      <c r="A461">
        <v>459</v>
      </c>
      <c r="B461">
        <v>5287955.02541665</v>
      </c>
      <c r="C461">
        <v>1122842.57918401</v>
      </c>
      <c r="D461">
        <v>1343141.8429129</v>
      </c>
      <c r="E461">
        <v>1490415.21882339</v>
      </c>
      <c r="F461">
        <v>526210.288298097</v>
      </c>
      <c r="G461">
        <v>805345.096198268</v>
      </c>
    </row>
    <row r="462" spans="1:7">
      <c r="A462">
        <v>460</v>
      </c>
      <c r="B462">
        <v>5287951.20578517</v>
      </c>
      <c r="C462">
        <v>1123112.99608243</v>
      </c>
      <c r="D462">
        <v>1343075.01475106</v>
      </c>
      <c r="E462">
        <v>1490415.21882339</v>
      </c>
      <c r="F462">
        <v>526069.394104183</v>
      </c>
      <c r="G462">
        <v>805278.582024109</v>
      </c>
    </row>
    <row r="463" spans="1:7">
      <c r="A463">
        <v>461</v>
      </c>
      <c r="B463">
        <v>5287955.29624411</v>
      </c>
      <c r="C463">
        <v>1123216.20304101</v>
      </c>
      <c r="D463">
        <v>1343046.33368638</v>
      </c>
      <c r="E463">
        <v>1490415.21882339</v>
      </c>
      <c r="F463">
        <v>526020.284035262</v>
      </c>
      <c r="G463">
        <v>805257.256658086</v>
      </c>
    </row>
    <row r="464" spans="1:7">
      <c r="A464">
        <v>462</v>
      </c>
      <c r="B464">
        <v>5287953.2487026</v>
      </c>
      <c r="C464">
        <v>1122866.55844623</v>
      </c>
      <c r="D464">
        <v>1343130.53667251</v>
      </c>
      <c r="E464">
        <v>1490415.21882339</v>
      </c>
      <c r="F464">
        <v>526193.476206136</v>
      </c>
      <c r="G464">
        <v>805347.458554342</v>
      </c>
    </row>
    <row r="465" spans="1:7">
      <c r="A465">
        <v>463</v>
      </c>
      <c r="B465">
        <v>5287953.11784573</v>
      </c>
      <c r="C465">
        <v>1123086.18199805</v>
      </c>
      <c r="D465">
        <v>1343084.79703837</v>
      </c>
      <c r="E465">
        <v>1490415.21882339</v>
      </c>
      <c r="F465">
        <v>526082.598035304</v>
      </c>
      <c r="G465">
        <v>805284.321950625</v>
      </c>
    </row>
    <row r="466" spans="1:7">
      <c r="A466">
        <v>464</v>
      </c>
      <c r="B466">
        <v>5287953.30368132</v>
      </c>
      <c r="C466">
        <v>1122811.35510785</v>
      </c>
      <c r="D466">
        <v>1343130.22160402</v>
      </c>
      <c r="E466">
        <v>1490415.21882339</v>
      </c>
      <c r="F466">
        <v>526246.071405782</v>
      </c>
      <c r="G466">
        <v>805350.436740278</v>
      </c>
    </row>
    <row r="467" spans="1:7">
      <c r="A467">
        <v>465</v>
      </c>
      <c r="B467">
        <v>5287951.70473001</v>
      </c>
      <c r="C467">
        <v>1123340.90634398</v>
      </c>
      <c r="D467">
        <v>1343046.82682654</v>
      </c>
      <c r="E467">
        <v>1490415.21882339</v>
      </c>
      <c r="F467">
        <v>525924.878319533</v>
      </c>
      <c r="G467">
        <v>805223.874416576</v>
      </c>
    </row>
    <row r="468" spans="1:7">
      <c r="A468">
        <v>466</v>
      </c>
      <c r="B468">
        <v>5287949.92070077</v>
      </c>
      <c r="C468">
        <v>1123827.05081179</v>
      </c>
      <c r="D468">
        <v>1342954.80742521</v>
      </c>
      <c r="E468">
        <v>1490415.21882339</v>
      </c>
      <c r="F468">
        <v>525641.694394817</v>
      </c>
      <c r="G468">
        <v>805111.149245567</v>
      </c>
    </row>
    <row r="469" spans="1:7">
      <c r="A469">
        <v>467</v>
      </c>
      <c r="B469">
        <v>5287953.0485166</v>
      </c>
      <c r="C469">
        <v>1123562.55792196</v>
      </c>
      <c r="D469">
        <v>1343001.52346363</v>
      </c>
      <c r="E469">
        <v>1490415.21882339</v>
      </c>
      <c r="F469">
        <v>525803.95994178</v>
      </c>
      <c r="G469">
        <v>805169.788365837</v>
      </c>
    </row>
    <row r="470" spans="1:7">
      <c r="A470">
        <v>468</v>
      </c>
      <c r="B470">
        <v>5287950.92793044</v>
      </c>
      <c r="C470">
        <v>1124694.02747318</v>
      </c>
      <c r="D470">
        <v>1342808.95757479</v>
      </c>
      <c r="E470">
        <v>1490415.21882339</v>
      </c>
      <c r="F470">
        <v>525132.983999907</v>
      </c>
      <c r="G470">
        <v>804899.740059171</v>
      </c>
    </row>
    <row r="471" spans="1:7">
      <c r="A471">
        <v>469</v>
      </c>
      <c r="B471">
        <v>5287952.09408227</v>
      </c>
      <c r="C471">
        <v>1123896.29395566</v>
      </c>
      <c r="D471">
        <v>1342939.10598614</v>
      </c>
      <c r="E471">
        <v>1490415.21882339</v>
      </c>
      <c r="F471">
        <v>525606.183774187</v>
      </c>
      <c r="G471">
        <v>805095.291542897</v>
      </c>
    </row>
    <row r="472" spans="1:7">
      <c r="A472">
        <v>470</v>
      </c>
      <c r="B472">
        <v>5287955.49915293</v>
      </c>
      <c r="C472">
        <v>1124288.09009189</v>
      </c>
      <c r="D472">
        <v>1342853.11990608</v>
      </c>
      <c r="E472">
        <v>1490415.21882339</v>
      </c>
      <c r="F472">
        <v>525397.713520541</v>
      </c>
      <c r="G472">
        <v>805001.356811039</v>
      </c>
    </row>
    <row r="473" spans="1:7">
      <c r="A473">
        <v>471</v>
      </c>
      <c r="B473">
        <v>5287952.15910195</v>
      </c>
      <c r="C473">
        <v>1123338.26673068</v>
      </c>
      <c r="D473">
        <v>1343064.17034617</v>
      </c>
      <c r="E473">
        <v>1490415.21882339</v>
      </c>
      <c r="F473">
        <v>525910.954937698</v>
      </c>
      <c r="G473">
        <v>805223.548264006</v>
      </c>
    </row>
    <row r="474" spans="1:7">
      <c r="A474">
        <v>472</v>
      </c>
      <c r="B474">
        <v>5287956.05803053</v>
      </c>
      <c r="C474">
        <v>1123981.63679023</v>
      </c>
      <c r="D474">
        <v>1342930.78297164</v>
      </c>
      <c r="E474">
        <v>1490415.21882339</v>
      </c>
      <c r="F474">
        <v>525545.103606419</v>
      </c>
      <c r="G474">
        <v>805083.315838858</v>
      </c>
    </row>
    <row r="475" spans="1:7">
      <c r="A475">
        <v>473</v>
      </c>
      <c r="B475">
        <v>5287952.4898482</v>
      </c>
      <c r="C475">
        <v>1123948.04431259</v>
      </c>
      <c r="D475">
        <v>1342936.36647169</v>
      </c>
      <c r="E475">
        <v>1490415.21882339</v>
      </c>
      <c r="F475">
        <v>525568.676897189</v>
      </c>
      <c r="G475">
        <v>805084.183343339</v>
      </c>
    </row>
    <row r="476" spans="1:7">
      <c r="A476">
        <v>474</v>
      </c>
      <c r="B476">
        <v>5287949.27034986</v>
      </c>
      <c r="C476">
        <v>1123410.33336244</v>
      </c>
      <c r="D476">
        <v>1343043.58451913</v>
      </c>
      <c r="E476">
        <v>1490415.21882339</v>
      </c>
      <c r="F476">
        <v>525867.862237373</v>
      </c>
      <c r="G476">
        <v>805212.271407528</v>
      </c>
    </row>
    <row r="477" spans="1:7">
      <c r="A477">
        <v>475</v>
      </c>
      <c r="B477">
        <v>5287950.56087323</v>
      </c>
      <c r="C477">
        <v>1123214.49510384</v>
      </c>
      <c r="D477">
        <v>1343083.3654062</v>
      </c>
      <c r="E477">
        <v>1490415.21882339</v>
      </c>
      <c r="F477">
        <v>525979.279197352</v>
      </c>
      <c r="G477">
        <v>805258.202342453</v>
      </c>
    </row>
    <row r="478" spans="1:7">
      <c r="A478">
        <v>476</v>
      </c>
      <c r="B478">
        <v>5287946.74917025</v>
      </c>
      <c r="C478">
        <v>1122696.21842535</v>
      </c>
      <c r="D478">
        <v>1343199.85468426</v>
      </c>
      <c r="E478">
        <v>1490415.21882339</v>
      </c>
      <c r="F478">
        <v>526256.510714634</v>
      </c>
      <c r="G478">
        <v>805378.946522618</v>
      </c>
    </row>
    <row r="479" spans="1:7">
      <c r="A479">
        <v>477</v>
      </c>
      <c r="B479">
        <v>5287949.35146269</v>
      </c>
      <c r="C479">
        <v>1122650.29045354</v>
      </c>
      <c r="D479">
        <v>1343228.10723094</v>
      </c>
      <c r="E479">
        <v>1490415.21882339</v>
      </c>
      <c r="F479">
        <v>526269.473766058</v>
      </c>
      <c r="G479">
        <v>805386.261188762</v>
      </c>
    </row>
    <row r="480" spans="1:7">
      <c r="A480">
        <v>478</v>
      </c>
      <c r="B480">
        <v>5287948.87837333</v>
      </c>
      <c r="C480">
        <v>1123345.02730608</v>
      </c>
      <c r="D480">
        <v>1343051.60321127</v>
      </c>
      <c r="E480">
        <v>1490415.21882339</v>
      </c>
      <c r="F480">
        <v>525908.313323687</v>
      </c>
      <c r="G480">
        <v>805228.715708904</v>
      </c>
    </row>
    <row r="481" spans="1:7">
      <c r="A481">
        <v>479</v>
      </c>
      <c r="B481">
        <v>5287949.49770344</v>
      </c>
      <c r="C481">
        <v>1122566.45241089</v>
      </c>
      <c r="D481">
        <v>1343220.83768372</v>
      </c>
      <c r="E481">
        <v>1490415.21882339</v>
      </c>
      <c r="F481">
        <v>526336.079782193</v>
      </c>
      <c r="G481">
        <v>805410.909003254</v>
      </c>
    </row>
    <row r="482" spans="1:7">
      <c r="A482">
        <v>480</v>
      </c>
      <c r="B482">
        <v>5287948.76893898</v>
      </c>
      <c r="C482">
        <v>1122987.77916821</v>
      </c>
      <c r="D482">
        <v>1343127.24317628</v>
      </c>
      <c r="E482">
        <v>1490415.21882339</v>
      </c>
      <c r="F482">
        <v>526106.900370089</v>
      </c>
      <c r="G482">
        <v>805311.627401016</v>
      </c>
    </row>
    <row r="483" spans="1:7">
      <c r="A483">
        <v>481</v>
      </c>
      <c r="B483">
        <v>5287946.54037928</v>
      </c>
      <c r="C483">
        <v>1122707.0756344</v>
      </c>
      <c r="D483">
        <v>1343199.57213393</v>
      </c>
      <c r="E483">
        <v>1490415.21882339</v>
      </c>
      <c r="F483">
        <v>526251.330871827</v>
      </c>
      <c r="G483">
        <v>805373.342915742</v>
      </c>
    </row>
    <row r="484" spans="1:7">
      <c r="A484">
        <v>482</v>
      </c>
      <c r="B484">
        <v>5287951.1407613</v>
      </c>
      <c r="C484">
        <v>1122228.7184684</v>
      </c>
      <c r="D484">
        <v>1343295.93678245</v>
      </c>
      <c r="E484">
        <v>1490415.21882339</v>
      </c>
      <c r="F484">
        <v>526525.870007832</v>
      </c>
      <c r="G484">
        <v>805485.396679234</v>
      </c>
    </row>
    <row r="485" spans="1:7">
      <c r="A485">
        <v>483</v>
      </c>
      <c r="B485">
        <v>5287944.33815989</v>
      </c>
      <c r="C485">
        <v>1122838.20145644</v>
      </c>
      <c r="D485">
        <v>1343163.17008369</v>
      </c>
      <c r="E485">
        <v>1490415.21882339</v>
      </c>
      <c r="F485">
        <v>526184.575102606</v>
      </c>
      <c r="G485">
        <v>805343.172693771</v>
      </c>
    </row>
    <row r="486" spans="1:7">
      <c r="A486">
        <v>484</v>
      </c>
      <c r="B486">
        <v>5287948.81579721</v>
      </c>
      <c r="C486">
        <v>1123068.81722363</v>
      </c>
      <c r="D486">
        <v>1343100.52965547</v>
      </c>
      <c r="E486">
        <v>1490415.21882339</v>
      </c>
      <c r="F486">
        <v>526067.539998583</v>
      </c>
      <c r="G486">
        <v>805296.710096144</v>
      </c>
    </row>
    <row r="487" spans="1:7">
      <c r="A487">
        <v>485</v>
      </c>
      <c r="B487">
        <v>5287945.37394028</v>
      </c>
      <c r="C487">
        <v>1122597.63635962</v>
      </c>
      <c r="D487">
        <v>1343216.96704479</v>
      </c>
      <c r="E487">
        <v>1490415.21882339</v>
      </c>
      <c r="F487">
        <v>526316.047231276</v>
      </c>
      <c r="G487">
        <v>805399.504481204</v>
      </c>
    </row>
    <row r="488" spans="1:7">
      <c r="A488">
        <v>486</v>
      </c>
      <c r="B488">
        <v>5287945.33640799</v>
      </c>
      <c r="C488">
        <v>1122751.58652642</v>
      </c>
      <c r="D488">
        <v>1343189.59140143</v>
      </c>
      <c r="E488">
        <v>1490415.21882339</v>
      </c>
      <c r="F488">
        <v>526230.498051138</v>
      </c>
      <c r="G488">
        <v>805358.441605618</v>
      </c>
    </row>
    <row r="489" spans="1:7">
      <c r="A489">
        <v>487</v>
      </c>
      <c r="B489">
        <v>5287946.37138076</v>
      </c>
      <c r="C489">
        <v>1123060.54139062</v>
      </c>
      <c r="D489">
        <v>1343119.41787092</v>
      </c>
      <c r="E489">
        <v>1490415.21882339</v>
      </c>
      <c r="F489">
        <v>526061.741107649</v>
      </c>
      <c r="G489">
        <v>805289.45218819</v>
      </c>
    </row>
    <row r="490" spans="1:7">
      <c r="A490">
        <v>488</v>
      </c>
      <c r="B490">
        <v>5287946.81319244</v>
      </c>
      <c r="C490">
        <v>1122178.75567177</v>
      </c>
      <c r="D490">
        <v>1343295.56930709</v>
      </c>
      <c r="E490">
        <v>1490415.21882339</v>
      </c>
      <c r="F490">
        <v>526549.213068839</v>
      </c>
      <c r="G490">
        <v>805508.056321355</v>
      </c>
    </row>
    <row r="491" spans="1:7">
      <c r="A491">
        <v>489</v>
      </c>
      <c r="B491">
        <v>5287946.52251393</v>
      </c>
      <c r="C491">
        <v>1123037.15459811</v>
      </c>
      <c r="D491">
        <v>1343125.37827857</v>
      </c>
      <c r="E491">
        <v>1490415.21882339</v>
      </c>
      <c r="F491">
        <v>526072.234962621</v>
      </c>
      <c r="G491">
        <v>805296.535851244</v>
      </c>
    </row>
    <row r="492" spans="1:7">
      <c r="A492">
        <v>490</v>
      </c>
      <c r="B492">
        <v>5287951.40911619</v>
      </c>
      <c r="C492">
        <v>1122803.81976469</v>
      </c>
      <c r="D492">
        <v>1343183.89863407</v>
      </c>
      <c r="E492">
        <v>1490415.21882339</v>
      </c>
      <c r="F492">
        <v>526192.16930095</v>
      </c>
      <c r="G492">
        <v>805356.302593087</v>
      </c>
    </row>
    <row r="493" spans="1:7">
      <c r="A493">
        <v>491</v>
      </c>
      <c r="B493">
        <v>5287945.92215732</v>
      </c>
      <c r="C493">
        <v>1122828.06513532</v>
      </c>
      <c r="D493">
        <v>1343161.39120073</v>
      </c>
      <c r="E493">
        <v>1490415.21882339</v>
      </c>
      <c r="F493">
        <v>526198.981480287</v>
      </c>
      <c r="G493">
        <v>805342.265517602</v>
      </c>
    </row>
    <row r="494" spans="1:7">
      <c r="A494">
        <v>492</v>
      </c>
      <c r="B494">
        <v>5287946.15642683</v>
      </c>
      <c r="C494">
        <v>1122546.8708253</v>
      </c>
      <c r="D494">
        <v>1343220.04372549</v>
      </c>
      <c r="E494">
        <v>1490415.21882339</v>
      </c>
      <c r="F494">
        <v>526344.003197135</v>
      </c>
      <c r="G494">
        <v>805420.019855521</v>
      </c>
    </row>
    <row r="495" spans="1:7">
      <c r="A495">
        <v>493</v>
      </c>
      <c r="B495">
        <v>5287946.81451452</v>
      </c>
      <c r="C495">
        <v>1122955.23813726</v>
      </c>
      <c r="D495">
        <v>1343137.03865535</v>
      </c>
      <c r="E495">
        <v>1490415.21882339</v>
      </c>
      <c r="F495">
        <v>526123.315241501</v>
      </c>
      <c r="G495">
        <v>805316.003657019</v>
      </c>
    </row>
    <row r="496" spans="1:7">
      <c r="A496">
        <v>494</v>
      </c>
      <c r="B496">
        <v>5287947.20600927</v>
      </c>
      <c r="C496">
        <v>1123219.5960061</v>
      </c>
      <c r="D496">
        <v>1343069.17204111</v>
      </c>
      <c r="E496">
        <v>1490415.21882339</v>
      </c>
      <c r="F496">
        <v>525984.356278709</v>
      </c>
      <c r="G496">
        <v>805258.862859966</v>
      </c>
    </row>
    <row r="497" spans="1:7">
      <c r="A497">
        <v>495</v>
      </c>
      <c r="B497">
        <v>5287945.12081754</v>
      </c>
      <c r="C497">
        <v>1122911.83741976</v>
      </c>
      <c r="D497">
        <v>1343152.01471669</v>
      </c>
      <c r="E497">
        <v>1490415.21882339</v>
      </c>
      <c r="F497">
        <v>526140.107688185</v>
      </c>
      <c r="G497">
        <v>805325.942169515</v>
      </c>
    </row>
    <row r="498" spans="1:7">
      <c r="A498">
        <v>496</v>
      </c>
      <c r="B498">
        <v>5287950.3362873</v>
      </c>
      <c r="C498">
        <v>1122415.06463595</v>
      </c>
      <c r="D498">
        <v>1343252.10823635</v>
      </c>
      <c r="E498">
        <v>1490415.21882339</v>
      </c>
      <c r="F498">
        <v>526429.125084581</v>
      </c>
      <c r="G498">
        <v>805438.819507037</v>
      </c>
    </row>
    <row r="499" spans="1:7">
      <c r="A499">
        <v>497</v>
      </c>
      <c r="B499">
        <v>5287945.09541762</v>
      </c>
      <c r="C499">
        <v>1122884.08459963</v>
      </c>
      <c r="D499">
        <v>1343154.84683834</v>
      </c>
      <c r="E499">
        <v>1490415.21882339</v>
      </c>
      <c r="F499">
        <v>526153.163959362</v>
      </c>
      <c r="G499">
        <v>805337.781196904</v>
      </c>
    </row>
    <row r="500" spans="1:7">
      <c r="A500">
        <v>498</v>
      </c>
      <c r="B500">
        <v>5287950.131359</v>
      </c>
      <c r="C500">
        <v>1123146.45414501</v>
      </c>
      <c r="D500">
        <v>1343103.55919211</v>
      </c>
      <c r="E500">
        <v>1490415.21882339</v>
      </c>
      <c r="F500">
        <v>526013.906448044</v>
      </c>
      <c r="G500">
        <v>805270.992750456</v>
      </c>
    </row>
    <row r="501" spans="1:7">
      <c r="A501">
        <v>499</v>
      </c>
      <c r="B501">
        <v>5287944.73317574</v>
      </c>
      <c r="C501">
        <v>1123120.52206428</v>
      </c>
      <c r="D501">
        <v>1343098.92065762</v>
      </c>
      <c r="E501">
        <v>1490415.21882339</v>
      </c>
      <c r="F501">
        <v>526033.619571571</v>
      </c>
      <c r="G501">
        <v>805276.452058881</v>
      </c>
    </row>
    <row r="502" spans="1:7">
      <c r="A502">
        <v>500</v>
      </c>
      <c r="B502">
        <v>5287943.85600429</v>
      </c>
      <c r="C502">
        <v>1122817.33152435</v>
      </c>
      <c r="D502">
        <v>1343169.01426987</v>
      </c>
      <c r="E502">
        <v>1490415.21882339</v>
      </c>
      <c r="F502">
        <v>526194.655503098</v>
      </c>
      <c r="G502">
        <v>805347.635883574</v>
      </c>
    </row>
    <row r="503" spans="1:7">
      <c r="A503">
        <v>501</v>
      </c>
      <c r="B503">
        <v>5287946.84164233</v>
      </c>
      <c r="C503">
        <v>1123193.44025709</v>
      </c>
      <c r="D503">
        <v>1343115.18717049</v>
      </c>
      <c r="E503">
        <v>1490415.21882339</v>
      </c>
      <c r="F503">
        <v>525964.256123773</v>
      </c>
      <c r="G503">
        <v>805258.739267585</v>
      </c>
    </row>
    <row r="504" spans="1:7">
      <c r="A504">
        <v>502</v>
      </c>
      <c r="B504">
        <v>5287945.65418068</v>
      </c>
      <c r="C504">
        <v>1122645.80934172</v>
      </c>
      <c r="D504">
        <v>1343201.37734353</v>
      </c>
      <c r="E504">
        <v>1490415.21882339</v>
      </c>
      <c r="F504">
        <v>526292.481482358</v>
      </c>
      <c r="G504">
        <v>805390.767189688</v>
      </c>
    </row>
    <row r="505" spans="1:7">
      <c r="A505">
        <v>503</v>
      </c>
      <c r="B505">
        <v>5287945.35194003</v>
      </c>
      <c r="C505">
        <v>1122456.95737445</v>
      </c>
      <c r="D505">
        <v>1343225.52125849</v>
      </c>
      <c r="E505">
        <v>1490415.21882339</v>
      </c>
      <c r="F505">
        <v>526416.030281309</v>
      </c>
      <c r="G505">
        <v>805431.624202394</v>
      </c>
    </row>
    <row r="506" spans="1:7">
      <c r="A506">
        <v>504</v>
      </c>
      <c r="B506">
        <v>5287944.04593815</v>
      </c>
      <c r="C506">
        <v>1123043.57077746</v>
      </c>
      <c r="D506">
        <v>1343120.51616313</v>
      </c>
      <c r="E506">
        <v>1490415.21882339</v>
      </c>
      <c r="F506">
        <v>526068.674882757</v>
      </c>
      <c r="G506">
        <v>805296.065291422</v>
      </c>
    </row>
    <row r="507" spans="1:7">
      <c r="A507">
        <v>505</v>
      </c>
      <c r="B507">
        <v>5287943.42317902</v>
      </c>
      <c r="C507">
        <v>1122827.58196395</v>
      </c>
      <c r="D507">
        <v>1343172.42324118</v>
      </c>
      <c r="E507">
        <v>1490415.21882339</v>
      </c>
      <c r="F507">
        <v>526183.671721553</v>
      </c>
      <c r="G507">
        <v>805344.527428953</v>
      </c>
    </row>
    <row r="508" spans="1:7">
      <c r="A508">
        <v>506</v>
      </c>
      <c r="B508">
        <v>5287943.31928403</v>
      </c>
      <c r="C508">
        <v>1122973.09567804</v>
      </c>
      <c r="D508">
        <v>1343141.90408364</v>
      </c>
      <c r="E508">
        <v>1490415.21882339</v>
      </c>
      <c r="F508">
        <v>526103.199800094</v>
      </c>
      <c r="G508">
        <v>805309.900898869</v>
      </c>
    </row>
    <row r="509" spans="1:7">
      <c r="A509">
        <v>507</v>
      </c>
      <c r="B509">
        <v>5287942.21373793</v>
      </c>
      <c r="C509">
        <v>1122994.07945875</v>
      </c>
      <c r="D509">
        <v>1343133.91531991</v>
      </c>
      <c r="E509">
        <v>1490415.21882339</v>
      </c>
      <c r="F509">
        <v>526095.956868498</v>
      </c>
      <c r="G509">
        <v>805303.043267388</v>
      </c>
    </row>
    <row r="510" spans="1:7">
      <c r="A510">
        <v>508</v>
      </c>
      <c r="B510">
        <v>5287942.97251151</v>
      </c>
      <c r="C510">
        <v>1122803.62981562</v>
      </c>
      <c r="D510">
        <v>1343176.19304921</v>
      </c>
      <c r="E510">
        <v>1490415.21882339</v>
      </c>
      <c r="F510">
        <v>526200.534377523</v>
      </c>
      <c r="G510">
        <v>805347.396445773</v>
      </c>
    </row>
    <row r="511" spans="1:7">
      <c r="A511">
        <v>509</v>
      </c>
      <c r="B511">
        <v>5287941.89001193</v>
      </c>
      <c r="C511">
        <v>1122833.8653298</v>
      </c>
      <c r="D511">
        <v>1343162.9356354</v>
      </c>
      <c r="E511">
        <v>1490415.21882339</v>
      </c>
      <c r="F511">
        <v>526190.156053133</v>
      </c>
      <c r="G511">
        <v>805339.714170214</v>
      </c>
    </row>
    <row r="512" spans="1:7">
      <c r="A512">
        <v>510</v>
      </c>
      <c r="B512">
        <v>5287943.43662668</v>
      </c>
      <c r="C512">
        <v>1122673.70583728</v>
      </c>
      <c r="D512">
        <v>1343199.63621697</v>
      </c>
      <c r="E512">
        <v>1490415.21882339</v>
      </c>
      <c r="F512">
        <v>526277.769742888</v>
      </c>
      <c r="G512">
        <v>805377.106006154</v>
      </c>
    </row>
    <row r="513" spans="1:7">
      <c r="A513">
        <v>511</v>
      </c>
      <c r="B513">
        <v>5287943.60434877</v>
      </c>
      <c r="C513">
        <v>1122928.09724155</v>
      </c>
      <c r="D513">
        <v>1343146.36490549</v>
      </c>
      <c r="E513">
        <v>1490415.21882339</v>
      </c>
      <c r="F513">
        <v>526134.917525381</v>
      </c>
      <c r="G513">
        <v>805319.005852963</v>
      </c>
    </row>
    <row r="514" spans="1:7">
      <c r="A514">
        <v>512</v>
      </c>
      <c r="B514">
        <v>5287943.22620114</v>
      </c>
      <c r="C514">
        <v>1122749.34200703</v>
      </c>
      <c r="D514">
        <v>1343184.61755048</v>
      </c>
      <c r="E514">
        <v>1490415.21882339</v>
      </c>
      <c r="F514">
        <v>526234.873751434</v>
      </c>
      <c r="G514">
        <v>805359.174068804</v>
      </c>
    </row>
    <row r="515" spans="1:7">
      <c r="A515">
        <v>513</v>
      </c>
      <c r="B515">
        <v>5287942.04015413</v>
      </c>
      <c r="C515">
        <v>1122788.26837093</v>
      </c>
      <c r="D515">
        <v>1343167.68717212</v>
      </c>
      <c r="E515">
        <v>1490415.21882339</v>
      </c>
      <c r="F515">
        <v>526223.508885176</v>
      </c>
      <c r="G515">
        <v>805347.356902519</v>
      </c>
    </row>
    <row r="516" spans="1:7">
      <c r="A516">
        <v>514</v>
      </c>
      <c r="B516">
        <v>5287942.56200113</v>
      </c>
      <c r="C516">
        <v>1122831.2059495</v>
      </c>
      <c r="D516">
        <v>1343167.31863079</v>
      </c>
      <c r="E516">
        <v>1490415.21882339</v>
      </c>
      <c r="F516">
        <v>526189.883929168</v>
      </c>
      <c r="G516">
        <v>805338.93466829</v>
      </c>
    </row>
    <row r="517" spans="1:7">
      <c r="A517">
        <v>515</v>
      </c>
      <c r="B517">
        <v>5287940.6187621</v>
      </c>
      <c r="C517">
        <v>1123149.16941951</v>
      </c>
      <c r="D517">
        <v>1343089.83763558</v>
      </c>
      <c r="E517">
        <v>1490415.21882339</v>
      </c>
      <c r="F517">
        <v>526020.255114257</v>
      </c>
      <c r="G517">
        <v>805266.137769364</v>
      </c>
    </row>
    <row r="518" spans="1:7">
      <c r="A518">
        <v>516</v>
      </c>
      <c r="B518">
        <v>5287940.81175709</v>
      </c>
      <c r="C518">
        <v>1123341.03583445</v>
      </c>
      <c r="D518">
        <v>1343049.38283602</v>
      </c>
      <c r="E518">
        <v>1490415.21882339</v>
      </c>
      <c r="F518">
        <v>525915.597754916</v>
      </c>
      <c r="G518">
        <v>805219.576508311</v>
      </c>
    </row>
    <row r="519" spans="1:7">
      <c r="A519">
        <v>517</v>
      </c>
      <c r="B519">
        <v>5287938.82759274</v>
      </c>
      <c r="C519">
        <v>1123243.92854388</v>
      </c>
      <c r="D519">
        <v>1343058.89870071</v>
      </c>
      <c r="E519">
        <v>1490415.21882339</v>
      </c>
      <c r="F519">
        <v>525973.326913957</v>
      </c>
      <c r="G519">
        <v>805247.454610801</v>
      </c>
    </row>
    <row r="520" spans="1:7">
      <c r="A520">
        <v>518</v>
      </c>
      <c r="B520">
        <v>5287939.13179905</v>
      </c>
      <c r="C520">
        <v>1123216.08639202</v>
      </c>
      <c r="D520">
        <v>1343055.93116137</v>
      </c>
      <c r="E520">
        <v>1490415.21882339</v>
      </c>
      <c r="F520">
        <v>525996.10444933</v>
      </c>
      <c r="G520">
        <v>805255.790972947</v>
      </c>
    </row>
    <row r="521" spans="1:7">
      <c r="A521">
        <v>519</v>
      </c>
      <c r="B521">
        <v>5287939.48934766</v>
      </c>
      <c r="C521">
        <v>1123234.40565722</v>
      </c>
      <c r="D521">
        <v>1343059.37797332</v>
      </c>
      <c r="E521">
        <v>1490415.21882339</v>
      </c>
      <c r="F521">
        <v>525979.067959103</v>
      </c>
      <c r="G521">
        <v>805251.418934634</v>
      </c>
    </row>
    <row r="522" spans="1:7">
      <c r="A522">
        <v>520</v>
      </c>
      <c r="B522">
        <v>5287939.50294633</v>
      </c>
      <c r="C522">
        <v>1123235.76213893</v>
      </c>
      <c r="D522">
        <v>1343058.27800619</v>
      </c>
      <c r="E522">
        <v>1490415.21882339</v>
      </c>
      <c r="F522">
        <v>525978.625984851</v>
      </c>
      <c r="G522">
        <v>805251.617992968</v>
      </c>
    </row>
    <row r="523" spans="1:7">
      <c r="A523">
        <v>521</v>
      </c>
      <c r="B523">
        <v>5287937.78393471</v>
      </c>
      <c r="C523">
        <v>1123138.33813872</v>
      </c>
      <c r="D523">
        <v>1343079.31107494</v>
      </c>
      <c r="E523">
        <v>1490415.21882339</v>
      </c>
      <c r="F523">
        <v>526030.79196565</v>
      </c>
      <c r="G523">
        <v>805274.123932015</v>
      </c>
    </row>
    <row r="524" spans="1:7">
      <c r="A524">
        <v>522</v>
      </c>
      <c r="B524">
        <v>5287937.68427105</v>
      </c>
      <c r="C524">
        <v>1123226.21753863</v>
      </c>
      <c r="D524">
        <v>1343057.05581678</v>
      </c>
      <c r="E524">
        <v>1490415.21882339</v>
      </c>
      <c r="F524">
        <v>525985.404721086</v>
      </c>
      <c r="G524">
        <v>805253.787371159</v>
      </c>
    </row>
    <row r="525" spans="1:7">
      <c r="A525">
        <v>523</v>
      </c>
      <c r="B525">
        <v>5287937.91001289</v>
      </c>
      <c r="C525">
        <v>1123336.44760516</v>
      </c>
      <c r="D525">
        <v>1343032.83812249</v>
      </c>
      <c r="E525">
        <v>1490415.21882339</v>
      </c>
      <c r="F525">
        <v>525926.16615433</v>
      </c>
      <c r="G525">
        <v>805227.239307529</v>
      </c>
    </row>
    <row r="526" spans="1:7">
      <c r="A526">
        <v>524</v>
      </c>
      <c r="B526">
        <v>5287937.91342433</v>
      </c>
      <c r="C526">
        <v>1123212.62110192</v>
      </c>
      <c r="D526">
        <v>1343060.21372395</v>
      </c>
      <c r="E526">
        <v>1490415.21882339</v>
      </c>
      <c r="F526">
        <v>525992.237592871</v>
      </c>
      <c r="G526">
        <v>805257.6221822</v>
      </c>
    </row>
    <row r="527" spans="1:7">
      <c r="A527">
        <v>525</v>
      </c>
      <c r="B527">
        <v>5287939.06927394</v>
      </c>
      <c r="C527">
        <v>1123654.77674508</v>
      </c>
      <c r="D527">
        <v>1342966.80337207</v>
      </c>
      <c r="E527">
        <v>1490415.21882339</v>
      </c>
      <c r="F527">
        <v>525750.432375707</v>
      </c>
      <c r="G527">
        <v>805151.8379577</v>
      </c>
    </row>
    <row r="528" spans="1:7">
      <c r="A528">
        <v>526</v>
      </c>
      <c r="B528">
        <v>5287937.82023823</v>
      </c>
      <c r="C528">
        <v>1123314.54200713</v>
      </c>
      <c r="D528">
        <v>1343046.1660876</v>
      </c>
      <c r="E528">
        <v>1490415.21882339</v>
      </c>
      <c r="F528">
        <v>525927.479761144</v>
      </c>
      <c r="G528">
        <v>805234.413558971</v>
      </c>
    </row>
    <row r="529" spans="1:7">
      <c r="A529">
        <v>527</v>
      </c>
      <c r="B529">
        <v>5287937.9721036</v>
      </c>
      <c r="C529">
        <v>1123708.93815499</v>
      </c>
      <c r="D529">
        <v>1342970.70291514</v>
      </c>
      <c r="E529">
        <v>1490415.21882339</v>
      </c>
      <c r="F529">
        <v>525705.615100222</v>
      </c>
      <c r="G529">
        <v>805137.497109866</v>
      </c>
    </row>
    <row r="530" spans="1:7">
      <c r="A530">
        <v>528</v>
      </c>
      <c r="B530">
        <v>5287938.35194656</v>
      </c>
      <c r="C530">
        <v>1123124.33000818</v>
      </c>
      <c r="D530">
        <v>1343077.74416388</v>
      </c>
      <c r="E530">
        <v>1490415.21882339</v>
      </c>
      <c r="F530">
        <v>526043.245126163</v>
      </c>
      <c r="G530">
        <v>805277.813824956</v>
      </c>
    </row>
    <row r="531" spans="1:7">
      <c r="A531">
        <v>529</v>
      </c>
      <c r="B531">
        <v>5287936.92286972</v>
      </c>
      <c r="C531">
        <v>1123163.09701146</v>
      </c>
      <c r="D531">
        <v>1343073.73674091</v>
      </c>
      <c r="E531">
        <v>1490415.21882339</v>
      </c>
      <c r="F531">
        <v>526016.964467334</v>
      </c>
      <c r="G531">
        <v>805267.905826633</v>
      </c>
    </row>
    <row r="532" spans="1:7">
      <c r="A532">
        <v>530</v>
      </c>
      <c r="B532">
        <v>5287937.31740138</v>
      </c>
      <c r="C532">
        <v>1123263.1928487</v>
      </c>
      <c r="D532">
        <v>1343057.35944325</v>
      </c>
      <c r="E532">
        <v>1490415.21882339</v>
      </c>
      <c r="F532">
        <v>525954.535354634</v>
      </c>
      <c r="G532">
        <v>805247.010931408</v>
      </c>
    </row>
    <row r="533" spans="1:7">
      <c r="A533">
        <v>531</v>
      </c>
      <c r="B533">
        <v>5287936.78290312</v>
      </c>
      <c r="C533">
        <v>1122943.64291191</v>
      </c>
      <c r="D533">
        <v>1343100.17436789</v>
      </c>
      <c r="E533">
        <v>1490415.21882339</v>
      </c>
      <c r="F533">
        <v>526157.15522568</v>
      </c>
      <c r="G533">
        <v>805320.591574251</v>
      </c>
    </row>
    <row r="534" spans="1:7">
      <c r="A534">
        <v>532</v>
      </c>
      <c r="B534">
        <v>5287937.6569303</v>
      </c>
      <c r="C534">
        <v>1122784.59910357</v>
      </c>
      <c r="D534">
        <v>1343135.67276236</v>
      </c>
      <c r="E534">
        <v>1490415.21882339</v>
      </c>
      <c r="F534">
        <v>526243.464649525</v>
      </c>
      <c r="G534">
        <v>805358.701591471</v>
      </c>
    </row>
    <row r="535" spans="1:7">
      <c r="A535">
        <v>533</v>
      </c>
      <c r="B535">
        <v>5287938.87424447</v>
      </c>
      <c r="C535">
        <v>1122852.36063679</v>
      </c>
      <c r="D535">
        <v>1343103.84087954</v>
      </c>
      <c r="E535">
        <v>1490415.21882339</v>
      </c>
      <c r="F535">
        <v>526220.412617393</v>
      </c>
      <c r="G535">
        <v>805347.041287364</v>
      </c>
    </row>
    <row r="536" spans="1:7">
      <c r="A536">
        <v>534</v>
      </c>
      <c r="B536">
        <v>5287937.59249241</v>
      </c>
      <c r="C536">
        <v>1122740.79734263</v>
      </c>
      <c r="D536">
        <v>1343143.21379223</v>
      </c>
      <c r="E536">
        <v>1490415.21882339</v>
      </c>
      <c r="F536">
        <v>526271.209955323</v>
      </c>
      <c r="G536">
        <v>805367.152578844</v>
      </c>
    </row>
    <row r="537" spans="1:7">
      <c r="A537">
        <v>535</v>
      </c>
      <c r="B537">
        <v>5287937.85268262</v>
      </c>
      <c r="C537">
        <v>1123230.87086735</v>
      </c>
      <c r="D537">
        <v>1343034.5412514</v>
      </c>
      <c r="E537">
        <v>1490415.21882339</v>
      </c>
      <c r="F537">
        <v>526002.153582189</v>
      </c>
      <c r="G537">
        <v>805255.068158295</v>
      </c>
    </row>
    <row r="538" spans="1:7">
      <c r="A538">
        <v>536</v>
      </c>
      <c r="B538">
        <v>5287937.18344802</v>
      </c>
      <c r="C538">
        <v>1123072.60131581</v>
      </c>
      <c r="D538">
        <v>1343071.95644522</v>
      </c>
      <c r="E538">
        <v>1490415.21882339</v>
      </c>
      <c r="F538">
        <v>526087.247996504</v>
      </c>
      <c r="G538">
        <v>805290.158867099</v>
      </c>
    </row>
    <row r="539" spans="1:7">
      <c r="A539">
        <v>537</v>
      </c>
      <c r="B539">
        <v>5287937.52803091</v>
      </c>
      <c r="C539">
        <v>1122841.90326789</v>
      </c>
      <c r="D539">
        <v>1343115.69937852</v>
      </c>
      <c r="E539">
        <v>1490415.21882339</v>
      </c>
      <c r="F539">
        <v>526219.184337139</v>
      </c>
      <c r="G539">
        <v>805345.522223981</v>
      </c>
    </row>
    <row r="540" spans="1:7">
      <c r="A540">
        <v>538</v>
      </c>
      <c r="B540">
        <v>5287937.39016544</v>
      </c>
      <c r="C540">
        <v>1123047.30735414</v>
      </c>
      <c r="D540">
        <v>1343078.59620245</v>
      </c>
      <c r="E540">
        <v>1490415.21882339</v>
      </c>
      <c r="F540">
        <v>526098.880331604</v>
      </c>
      <c r="G540">
        <v>805297.387453852</v>
      </c>
    </row>
    <row r="541" spans="1:7">
      <c r="A541">
        <v>539</v>
      </c>
      <c r="B541">
        <v>5287936.32105614</v>
      </c>
      <c r="C541">
        <v>1122743.37206049</v>
      </c>
      <c r="D541">
        <v>1343144.62819241</v>
      </c>
      <c r="E541">
        <v>1490415.21882339</v>
      </c>
      <c r="F541">
        <v>526265.672021452</v>
      </c>
      <c r="G541">
        <v>805367.429958412</v>
      </c>
    </row>
    <row r="542" spans="1:7">
      <c r="A542">
        <v>540</v>
      </c>
      <c r="B542">
        <v>5287937.2835712</v>
      </c>
      <c r="C542">
        <v>1122667.49657596</v>
      </c>
      <c r="D542">
        <v>1343158.6518013</v>
      </c>
      <c r="E542">
        <v>1490415.21882339</v>
      </c>
      <c r="F542">
        <v>526310.778859749</v>
      </c>
      <c r="G542">
        <v>805385.137510807</v>
      </c>
    </row>
    <row r="543" spans="1:7">
      <c r="A543">
        <v>541</v>
      </c>
      <c r="B543">
        <v>5287937.37551852</v>
      </c>
      <c r="C543">
        <v>1122960.82564163</v>
      </c>
      <c r="D543">
        <v>1343100.80398131</v>
      </c>
      <c r="E543">
        <v>1490415.21882339</v>
      </c>
      <c r="F543">
        <v>526143.042553298</v>
      </c>
      <c r="G543">
        <v>805317.484518898</v>
      </c>
    </row>
    <row r="544" spans="1:7">
      <c r="A544">
        <v>542</v>
      </c>
      <c r="B544">
        <v>5287936.06873073</v>
      </c>
      <c r="C544">
        <v>1122736.79788955</v>
      </c>
      <c r="D544">
        <v>1343143.70758292</v>
      </c>
      <c r="E544">
        <v>1490415.21882339</v>
      </c>
      <c r="F544">
        <v>526272.947471256</v>
      </c>
      <c r="G544">
        <v>805367.396963621</v>
      </c>
    </row>
    <row r="545" spans="1:7">
      <c r="A545">
        <v>543</v>
      </c>
      <c r="B545">
        <v>5287936.41636988</v>
      </c>
      <c r="C545">
        <v>1122598.81686337</v>
      </c>
      <c r="D545">
        <v>1343173.50569747</v>
      </c>
      <c r="E545">
        <v>1490415.21882339</v>
      </c>
      <c r="F545">
        <v>526351.134598599</v>
      </c>
      <c r="G545">
        <v>805397.740387062</v>
      </c>
    </row>
    <row r="546" spans="1:7">
      <c r="A546">
        <v>544</v>
      </c>
      <c r="B546">
        <v>5287936.27495177</v>
      </c>
      <c r="C546">
        <v>1122701.2014298</v>
      </c>
      <c r="D546">
        <v>1343149.55656739</v>
      </c>
      <c r="E546">
        <v>1490415.21882339</v>
      </c>
      <c r="F546">
        <v>526293.407583832</v>
      </c>
      <c r="G546">
        <v>805376.890547354</v>
      </c>
    </row>
    <row r="547" spans="1:7">
      <c r="A547">
        <v>545</v>
      </c>
      <c r="B547">
        <v>5287936.92428485</v>
      </c>
      <c r="C547">
        <v>1122769.87120896</v>
      </c>
      <c r="D547">
        <v>1343144.26869674</v>
      </c>
      <c r="E547">
        <v>1490415.21882339</v>
      </c>
      <c r="F547">
        <v>526250.60410463</v>
      </c>
      <c r="G547">
        <v>805356.96145113</v>
      </c>
    </row>
    <row r="548" spans="1:7">
      <c r="A548">
        <v>546</v>
      </c>
      <c r="B548">
        <v>5287936.74327931</v>
      </c>
      <c r="C548">
        <v>1122507.39865484</v>
      </c>
      <c r="D548">
        <v>1343193.08651497</v>
      </c>
      <c r="E548">
        <v>1490415.21882339</v>
      </c>
      <c r="F548">
        <v>526398.224073204</v>
      </c>
      <c r="G548">
        <v>805422.815212908</v>
      </c>
    </row>
    <row r="549" spans="1:7">
      <c r="A549">
        <v>547</v>
      </c>
      <c r="B549">
        <v>5287936.69187431</v>
      </c>
      <c r="C549">
        <v>1122631.95914478</v>
      </c>
      <c r="D549">
        <v>1343171.48809252</v>
      </c>
      <c r="E549">
        <v>1490415.21882339</v>
      </c>
      <c r="F549">
        <v>526327.902802249</v>
      </c>
      <c r="G549">
        <v>805390.123011375</v>
      </c>
    </row>
    <row r="550" spans="1:7">
      <c r="A550">
        <v>548</v>
      </c>
      <c r="B550">
        <v>5287936.69477478</v>
      </c>
      <c r="C550">
        <v>1122725.34489348</v>
      </c>
      <c r="D550">
        <v>1343148.93358894</v>
      </c>
      <c r="E550">
        <v>1490415.21882339</v>
      </c>
      <c r="F550">
        <v>526278.389416749</v>
      </c>
      <c r="G550">
        <v>805368.808052215</v>
      </c>
    </row>
    <row r="551" spans="1:7">
      <c r="A551">
        <v>549</v>
      </c>
      <c r="B551">
        <v>5287937.29333933</v>
      </c>
      <c r="C551">
        <v>1122772.66761643</v>
      </c>
      <c r="D551">
        <v>1343145.67103678</v>
      </c>
      <c r="E551">
        <v>1490415.21882339</v>
      </c>
      <c r="F551">
        <v>526248.525332205</v>
      </c>
      <c r="G551">
        <v>805355.210530526</v>
      </c>
    </row>
    <row r="552" spans="1:7">
      <c r="A552">
        <v>550</v>
      </c>
      <c r="B552">
        <v>5287936.69334775</v>
      </c>
      <c r="C552">
        <v>1122758.82875765</v>
      </c>
      <c r="D552">
        <v>1343146.22314432</v>
      </c>
      <c r="E552">
        <v>1490415.21882339</v>
      </c>
      <c r="F552">
        <v>526254.755982104</v>
      </c>
      <c r="G552">
        <v>805361.666640289</v>
      </c>
    </row>
    <row r="553" spans="1:7">
      <c r="A553">
        <v>551</v>
      </c>
      <c r="B553">
        <v>5287936.77350204</v>
      </c>
      <c r="C553">
        <v>1122795.53721054</v>
      </c>
      <c r="D553">
        <v>1343118.39870282</v>
      </c>
      <c r="E553">
        <v>1490415.21882339</v>
      </c>
      <c r="F553">
        <v>526249.046343594</v>
      </c>
      <c r="G553">
        <v>805358.572421696</v>
      </c>
    </row>
    <row r="554" spans="1:7">
      <c r="A554">
        <v>552</v>
      </c>
      <c r="B554">
        <v>5287936.57734283</v>
      </c>
      <c r="C554">
        <v>1122654.98133332</v>
      </c>
      <c r="D554">
        <v>1343161.66760933</v>
      </c>
      <c r="E554">
        <v>1490415.21882339</v>
      </c>
      <c r="F554">
        <v>526318.346643839</v>
      </c>
      <c r="G554">
        <v>805386.362932958</v>
      </c>
    </row>
    <row r="555" spans="1:7">
      <c r="A555">
        <v>553</v>
      </c>
      <c r="B555">
        <v>5287936.40255357</v>
      </c>
      <c r="C555">
        <v>1123252.20641076</v>
      </c>
      <c r="D555">
        <v>1343034.6998242</v>
      </c>
      <c r="E555">
        <v>1490415.21882339</v>
      </c>
      <c r="F555">
        <v>525990.985724833</v>
      </c>
      <c r="G555">
        <v>805243.29177039</v>
      </c>
    </row>
    <row r="556" spans="1:7">
      <c r="A556">
        <v>554</v>
      </c>
      <c r="B556">
        <v>5287937.02720692</v>
      </c>
      <c r="C556">
        <v>1122477.53370093</v>
      </c>
      <c r="D556">
        <v>1343190.59888206</v>
      </c>
      <c r="E556">
        <v>1490415.21882339</v>
      </c>
      <c r="F556">
        <v>526423.728711598</v>
      </c>
      <c r="G556">
        <v>805429.947088949</v>
      </c>
    </row>
    <row r="557" spans="1:7">
      <c r="A557">
        <v>555</v>
      </c>
      <c r="B557">
        <v>5287936.20555605</v>
      </c>
      <c r="C557">
        <v>1122735.2865293</v>
      </c>
      <c r="D557">
        <v>1343144.86585303</v>
      </c>
      <c r="E557">
        <v>1490415.21882339</v>
      </c>
      <c r="F557">
        <v>526274.271895799</v>
      </c>
      <c r="G557">
        <v>805366.56245453</v>
      </c>
    </row>
    <row r="558" spans="1:7">
      <c r="A558">
        <v>556</v>
      </c>
      <c r="B558">
        <v>5287936.8674096</v>
      </c>
      <c r="C558">
        <v>1122682.24541841</v>
      </c>
      <c r="D558">
        <v>1343155.81804041</v>
      </c>
      <c r="E558">
        <v>1490415.21882339</v>
      </c>
      <c r="F558">
        <v>526302.576946533</v>
      </c>
      <c r="G558">
        <v>805381.008180854</v>
      </c>
    </row>
    <row r="559" spans="1:7">
      <c r="A559">
        <v>557</v>
      </c>
      <c r="B559">
        <v>5287936.38766192</v>
      </c>
      <c r="C559">
        <v>1122796.2106762</v>
      </c>
      <c r="D559">
        <v>1343130.88779722</v>
      </c>
      <c r="E559">
        <v>1490415.21882339</v>
      </c>
      <c r="F559">
        <v>526240.042225301</v>
      </c>
      <c r="G559">
        <v>805354.028139818</v>
      </c>
    </row>
    <row r="560" spans="1:7">
      <c r="A560">
        <v>558</v>
      </c>
      <c r="B560">
        <v>5287935.82004131</v>
      </c>
      <c r="C560">
        <v>1122827.66212454</v>
      </c>
      <c r="D560">
        <v>1343131.98132454</v>
      </c>
      <c r="E560">
        <v>1490415.21882339</v>
      </c>
      <c r="F560">
        <v>526213.644146563</v>
      </c>
      <c r="G560">
        <v>805347.313622282</v>
      </c>
    </row>
    <row r="561" spans="1:7">
      <c r="A561">
        <v>559</v>
      </c>
      <c r="B561">
        <v>5287936.74522191</v>
      </c>
      <c r="C561">
        <v>1123023.14835923</v>
      </c>
      <c r="D561">
        <v>1343095.88465476</v>
      </c>
      <c r="E561">
        <v>1490415.21882339</v>
      </c>
      <c r="F561">
        <v>526101.224306085</v>
      </c>
      <c r="G561">
        <v>805301.269078449</v>
      </c>
    </row>
    <row r="562" spans="1:7">
      <c r="A562">
        <v>560</v>
      </c>
      <c r="B562">
        <v>5287935.98451676</v>
      </c>
      <c r="C562">
        <v>1122963.45747019</v>
      </c>
      <c r="D562">
        <v>1343106.04978712</v>
      </c>
      <c r="E562">
        <v>1490415.21882339</v>
      </c>
      <c r="F562">
        <v>526133.59604674</v>
      </c>
      <c r="G562">
        <v>805317.662389318</v>
      </c>
    </row>
    <row r="563" spans="1:7">
      <c r="A563">
        <v>561</v>
      </c>
      <c r="B563">
        <v>5287936.89174788</v>
      </c>
      <c r="C563">
        <v>1122848.57125094</v>
      </c>
      <c r="D563">
        <v>1343145.05951513</v>
      </c>
      <c r="E563">
        <v>1490415.21882339</v>
      </c>
      <c r="F563">
        <v>526183.198926206</v>
      </c>
      <c r="G563">
        <v>805344.843232214</v>
      </c>
    </row>
    <row r="564" spans="1:7">
      <c r="A564">
        <v>562</v>
      </c>
      <c r="B564">
        <v>5287936.03187728</v>
      </c>
      <c r="C564">
        <v>1122844.00135909</v>
      </c>
      <c r="D564">
        <v>1343122.68658959</v>
      </c>
      <c r="E564">
        <v>1490415.21882339</v>
      </c>
      <c r="F564">
        <v>526208.670765949</v>
      </c>
      <c r="G564">
        <v>805345.45433926</v>
      </c>
    </row>
    <row r="565" spans="1:7">
      <c r="A565">
        <v>563</v>
      </c>
      <c r="B565">
        <v>5287935.76773403</v>
      </c>
      <c r="C565">
        <v>1122895.06986404</v>
      </c>
      <c r="D565">
        <v>1343115.51240029</v>
      </c>
      <c r="E565">
        <v>1490415.21882339</v>
      </c>
      <c r="F565">
        <v>526178.202011992</v>
      </c>
      <c r="G565">
        <v>805331.764634325</v>
      </c>
    </row>
    <row r="566" spans="1:7">
      <c r="A566">
        <v>564</v>
      </c>
      <c r="B566">
        <v>5287935.91895747</v>
      </c>
      <c r="C566">
        <v>1123022.3476371</v>
      </c>
      <c r="D566">
        <v>1343087.77845237</v>
      </c>
      <c r="E566">
        <v>1490415.21882339</v>
      </c>
      <c r="F566">
        <v>526108.120486968</v>
      </c>
      <c r="G566">
        <v>805302.453557648</v>
      </c>
    </row>
    <row r="567" spans="1:7">
      <c r="A567">
        <v>565</v>
      </c>
      <c r="B567">
        <v>5287936.04787792</v>
      </c>
      <c r="C567">
        <v>1122917.1802223</v>
      </c>
      <c r="D567">
        <v>1343112.42948833</v>
      </c>
      <c r="E567">
        <v>1490415.21882339</v>
      </c>
      <c r="F567">
        <v>526164.75440085</v>
      </c>
      <c r="G567">
        <v>805326.464943056</v>
      </c>
    </row>
    <row r="568" spans="1:7">
      <c r="A568">
        <v>566</v>
      </c>
      <c r="B568">
        <v>5287935.47690418</v>
      </c>
      <c r="C568">
        <v>1122949.25725676</v>
      </c>
      <c r="D568">
        <v>1343101.97973656</v>
      </c>
      <c r="E568">
        <v>1490415.21882339</v>
      </c>
      <c r="F568">
        <v>526149.78910669</v>
      </c>
      <c r="G568">
        <v>805319.231980782</v>
      </c>
    </row>
    <row r="569" spans="1:7">
      <c r="A569">
        <v>567</v>
      </c>
      <c r="B569">
        <v>5287935.7695444</v>
      </c>
      <c r="C569">
        <v>1122937.83549396</v>
      </c>
      <c r="D569">
        <v>1343100.13656992</v>
      </c>
      <c r="E569">
        <v>1490415.21882339</v>
      </c>
      <c r="F569">
        <v>526160.54726078</v>
      </c>
      <c r="G569">
        <v>805322.031396351</v>
      </c>
    </row>
    <row r="570" spans="1:7">
      <c r="A570">
        <v>568</v>
      </c>
      <c r="B570">
        <v>5287935.78670156</v>
      </c>
      <c r="C570">
        <v>1122802.19098112</v>
      </c>
      <c r="D570">
        <v>1343129.7100954</v>
      </c>
      <c r="E570">
        <v>1490415.21882339</v>
      </c>
      <c r="F570">
        <v>526234.031316154</v>
      </c>
      <c r="G570">
        <v>805354.635485497</v>
      </c>
    </row>
    <row r="571" spans="1:7">
      <c r="A571">
        <v>569</v>
      </c>
      <c r="B571">
        <v>5287935.59061896</v>
      </c>
      <c r="C571">
        <v>1122862.47285962</v>
      </c>
      <c r="D571">
        <v>1343120.19137553</v>
      </c>
      <c r="E571">
        <v>1490415.21882339</v>
      </c>
      <c r="F571">
        <v>526198.83321168</v>
      </c>
      <c r="G571">
        <v>805338.874348746</v>
      </c>
    </row>
    <row r="572" spans="1:7">
      <c r="A572">
        <v>570</v>
      </c>
      <c r="B572">
        <v>5287935.63640525</v>
      </c>
      <c r="C572">
        <v>1122831.41227215</v>
      </c>
      <c r="D572">
        <v>1343128.61360145</v>
      </c>
      <c r="E572">
        <v>1490415.21882339</v>
      </c>
      <c r="F572">
        <v>526213.966471639</v>
      </c>
      <c r="G572">
        <v>805346.425236628</v>
      </c>
    </row>
    <row r="573" spans="1:7">
      <c r="A573">
        <v>571</v>
      </c>
      <c r="B573">
        <v>5287935.44441476</v>
      </c>
      <c r="C573">
        <v>1122984.54350663</v>
      </c>
      <c r="D573">
        <v>1343093.72777548</v>
      </c>
      <c r="E573">
        <v>1490415.21882339</v>
      </c>
      <c r="F573">
        <v>526131.148032324</v>
      </c>
      <c r="G573">
        <v>805310.806276941</v>
      </c>
    </row>
    <row r="574" spans="1:7">
      <c r="A574">
        <v>572</v>
      </c>
      <c r="B574">
        <v>5287935.30770168</v>
      </c>
      <c r="C574">
        <v>1123241.38790462</v>
      </c>
      <c r="D574">
        <v>1343041.51877608</v>
      </c>
      <c r="E574">
        <v>1490415.21882339</v>
      </c>
      <c r="F574">
        <v>525986.564685507</v>
      </c>
      <c r="G574">
        <v>805250.61751209</v>
      </c>
    </row>
    <row r="575" spans="1:7">
      <c r="A575">
        <v>573</v>
      </c>
      <c r="B575">
        <v>5287935.44168873</v>
      </c>
      <c r="C575">
        <v>1123234.51537195</v>
      </c>
      <c r="D575">
        <v>1343042.85593984</v>
      </c>
      <c r="E575">
        <v>1490415.21882339</v>
      </c>
      <c r="F575">
        <v>525990.487274014</v>
      </c>
      <c r="G575">
        <v>805252.364279544</v>
      </c>
    </row>
    <row r="576" spans="1:7">
      <c r="A576">
        <v>574</v>
      </c>
      <c r="B576">
        <v>5287935.05584083</v>
      </c>
      <c r="C576">
        <v>1123366.83741721</v>
      </c>
      <c r="D576">
        <v>1343021.36028767</v>
      </c>
      <c r="E576">
        <v>1490415.21882339</v>
      </c>
      <c r="F576">
        <v>525913.218598153</v>
      </c>
      <c r="G576">
        <v>805218.420714411</v>
      </c>
    </row>
    <row r="577" spans="1:7">
      <c r="A577">
        <v>575</v>
      </c>
      <c r="B577">
        <v>5287935.37688816</v>
      </c>
      <c r="C577">
        <v>1123395.75197363</v>
      </c>
      <c r="D577">
        <v>1343012.61755709</v>
      </c>
      <c r="E577">
        <v>1490415.21882339</v>
      </c>
      <c r="F577">
        <v>525899.039696934</v>
      </c>
      <c r="G577">
        <v>805212.748837115</v>
      </c>
    </row>
    <row r="578" spans="1:7">
      <c r="A578">
        <v>576</v>
      </c>
      <c r="B578">
        <v>5287934.82555328</v>
      </c>
      <c r="C578">
        <v>1123421.27308917</v>
      </c>
      <c r="D578">
        <v>1343006.50214335</v>
      </c>
      <c r="E578">
        <v>1490415.21882339</v>
      </c>
      <c r="F578">
        <v>525885.328601723</v>
      </c>
      <c r="G578">
        <v>805206.502895652</v>
      </c>
    </row>
    <row r="579" spans="1:7">
      <c r="A579">
        <v>577</v>
      </c>
      <c r="B579">
        <v>5287935.14205694</v>
      </c>
      <c r="C579">
        <v>1123444.54640235</v>
      </c>
      <c r="D579">
        <v>1343002.07034208</v>
      </c>
      <c r="E579">
        <v>1490415.21882339</v>
      </c>
      <c r="F579">
        <v>525871.512237975</v>
      </c>
      <c r="G579">
        <v>805201.794251148</v>
      </c>
    </row>
    <row r="580" spans="1:7">
      <c r="A580">
        <v>578</v>
      </c>
      <c r="B580">
        <v>5287934.73979829</v>
      </c>
      <c r="C580">
        <v>1123479.24375874</v>
      </c>
      <c r="D580">
        <v>1343004.28007863</v>
      </c>
      <c r="E580">
        <v>1490415.21882339</v>
      </c>
      <c r="F580">
        <v>525842.977804114</v>
      </c>
      <c r="G580">
        <v>805193.019333416</v>
      </c>
    </row>
    <row r="581" spans="1:7">
      <c r="A581">
        <v>579</v>
      </c>
      <c r="B581">
        <v>5287935.05693393</v>
      </c>
      <c r="C581">
        <v>1123345.17190229</v>
      </c>
      <c r="D581">
        <v>1343032.88239959</v>
      </c>
      <c r="E581">
        <v>1490415.21882339</v>
      </c>
      <c r="F581">
        <v>525916.216516618</v>
      </c>
      <c r="G581">
        <v>805225.567292044</v>
      </c>
    </row>
    <row r="582" spans="1:7">
      <c r="A582">
        <v>580</v>
      </c>
      <c r="B582">
        <v>5287934.50074531</v>
      </c>
      <c r="C582">
        <v>1123669.71716323</v>
      </c>
      <c r="D582">
        <v>1342967.96556404</v>
      </c>
      <c r="E582">
        <v>1490415.21882339</v>
      </c>
      <c r="F582">
        <v>525734.693001085</v>
      </c>
      <c r="G582">
        <v>805146.90619357</v>
      </c>
    </row>
    <row r="583" spans="1:7">
      <c r="A583">
        <v>581</v>
      </c>
      <c r="B583">
        <v>5287934.34780652</v>
      </c>
      <c r="C583">
        <v>1123693.662585</v>
      </c>
      <c r="D583">
        <v>1342962.34540367</v>
      </c>
      <c r="E583">
        <v>1490415.21882339</v>
      </c>
      <c r="F583">
        <v>525721.880916109</v>
      </c>
      <c r="G583">
        <v>805141.240078362</v>
      </c>
    </row>
    <row r="584" spans="1:7">
      <c r="A584">
        <v>582</v>
      </c>
      <c r="B584">
        <v>5287934.60336371</v>
      </c>
      <c r="C584">
        <v>1123803.17786263</v>
      </c>
      <c r="D584">
        <v>1342941.33682954</v>
      </c>
      <c r="E584">
        <v>1490415.21882339</v>
      </c>
      <c r="F584">
        <v>525660.705976722</v>
      </c>
      <c r="G584">
        <v>805114.163871431</v>
      </c>
    </row>
    <row r="585" spans="1:7">
      <c r="A585">
        <v>583</v>
      </c>
      <c r="B585">
        <v>5287934.11823478</v>
      </c>
      <c r="C585">
        <v>1123675.41524477</v>
      </c>
      <c r="D585">
        <v>1342964.72662671</v>
      </c>
      <c r="E585">
        <v>1490415.21882339</v>
      </c>
      <c r="F585">
        <v>525733.632354066</v>
      </c>
      <c r="G585">
        <v>805145.125185854</v>
      </c>
    </row>
    <row r="586" spans="1:7">
      <c r="A586">
        <v>584</v>
      </c>
      <c r="B586">
        <v>5287934.36435551</v>
      </c>
      <c r="C586">
        <v>1123562.59390674</v>
      </c>
      <c r="D586">
        <v>1342980.97556553</v>
      </c>
      <c r="E586">
        <v>1490415.21882339</v>
      </c>
      <c r="F586">
        <v>525803.334350505</v>
      </c>
      <c r="G586">
        <v>805172.241709336</v>
      </c>
    </row>
    <row r="587" spans="1:7">
      <c r="A587">
        <v>585</v>
      </c>
      <c r="B587">
        <v>5287934.30834075</v>
      </c>
      <c r="C587">
        <v>1123751.15998885</v>
      </c>
      <c r="D587">
        <v>1342948.88418482</v>
      </c>
      <c r="E587">
        <v>1490415.21882339</v>
      </c>
      <c r="F587">
        <v>525692.014445928</v>
      </c>
      <c r="G587">
        <v>805127.030897764</v>
      </c>
    </row>
    <row r="588" spans="1:7">
      <c r="A588">
        <v>586</v>
      </c>
      <c r="B588">
        <v>5287934.21825556</v>
      </c>
      <c r="C588">
        <v>1123611.51520408</v>
      </c>
      <c r="D588">
        <v>1342977.21654055</v>
      </c>
      <c r="E588">
        <v>1490415.21882339</v>
      </c>
      <c r="F588">
        <v>525769.816166568</v>
      </c>
      <c r="G588">
        <v>805160.45152098</v>
      </c>
    </row>
    <row r="589" spans="1:7">
      <c r="A589">
        <v>587</v>
      </c>
      <c r="B589">
        <v>5287934.15293946</v>
      </c>
      <c r="C589">
        <v>1123663.56543433</v>
      </c>
      <c r="D589">
        <v>1342965.68672611</v>
      </c>
      <c r="E589">
        <v>1490415.21882339</v>
      </c>
      <c r="F589">
        <v>525742.015986263</v>
      </c>
      <c r="G589">
        <v>805147.665969365</v>
      </c>
    </row>
    <row r="590" spans="1:7">
      <c r="A590">
        <v>588</v>
      </c>
      <c r="B590">
        <v>5287934.24526747</v>
      </c>
      <c r="C590">
        <v>1123774.81841734</v>
      </c>
      <c r="D590">
        <v>1342949.04190144</v>
      </c>
      <c r="E590">
        <v>1490415.21882339</v>
      </c>
      <c r="F590">
        <v>525676.209013005</v>
      </c>
      <c r="G590">
        <v>805118.957112301</v>
      </c>
    </row>
    <row r="591" spans="1:7">
      <c r="A591">
        <v>589</v>
      </c>
      <c r="B591">
        <v>5287934.15574229</v>
      </c>
      <c r="C591">
        <v>1123660.34633131</v>
      </c>
      <c r="D591">
        <v>1342967.67404465</v>
      </c>
      <c r="E591">
        <v>1490415.21882339</v>
      </c>
      <c r="F591">
        <v>525742.718506615</v>
      </c>
      <c r="G591">
        <v>805148.198036332</v>
      </c>
    </row>
    <row r="592" spans="1:7">
      <c r="A592">
        <v>590</v>
      </c>
      <c r="B592">
        <v>5287934.31732807</v>
      </c>
      <c r="C592">
        <v>1123665.43557218</v>
      </c>
      <c r="D592">
        <v>1342966.87018312</v>
      </c>
      <c r="E592">
        <v>1490415.21882339</v>
      </c>
      <c r="F592">
        <v>525740.923309588</v>
      </c>
      <c r="G592">
        <v>805145.86943979</v>
      </c>
    </row>
    <row r="593" spans="1:7">
      <c r="A593">
        <v>591</v>
      </c>
      <c r="B593">
        <v>5287934.16759809</v>
      </c>
      <c r="C593">
        <v>1123642.88297275</v>
      </c>
      <c r="D593">
        <v>1342972.16882955</v>
      </c>
      <c r="E593">
        <v>1490415.21882339</v>
      </c>
      <c r="F593">
        <v>525751.966647778</v>
      </c>
      <c r="G593">
        <v>805151.930324629</v>
      </c>
    </row>
    <row r="594" spans="1:7">
      <c r="A594">
        <v>592</v>
      </c>
      <c r="B594">
        <v>5287934.02891852</v>
      </c>
      <c r="C594">
        <v>1123677.55192701</v>
      </c>
      <c r="D594">
        <v>1342957.29234602</v>
      </c>
      <c r="E594">
        <v>1490415.21882339</v>
      </c>
      <c r="F594">
        <v>525738.874612359</v>
      </c>
      <c r="G594">
        <v>805145.091209744</v>
      </c>
    </row>
    <row r="595" spans="1:7">
      <c r="A595">
        <v>593</v>
      </c>
      <c r="B595">
        <v>5287934.13356493</v>
      </c>
      <c r="C595">
        <v>1123677.20946892</v>
      </c>
      <c r="D595">
        <v>1342958.6047738</v>
      </c>
      <c r="E595">
        <v>1490415.21882339</v>
      </c>
      <c r="F595">
        <v>525737.356367635</v>
      </c>
      <c r="G595">
        <v>805145.744131181</v>
      </c>
    </row>
    <row r="596" spans="1:7">
      <c r="A596">
        <v>594</v>
      </c>
      <c r="B596">
        <v>5287934.2177255</v>
      </c>
      <c r="C596">
        <v>1123899.91002992</v>
      </c>
      <c r="D596">
        <v>1342912.75606336</v>
      </c>
      <c r="E596">
        <v>1490415.21882339</v>
      </c>
      <c r="F596">
        <v>525611.754933902</v>
      </c>
      <c r="G596">
        <v>805094.577874931</v>
      </c>
    </row>
    <row r="597" spans="1:7">
      <c r="A597">
        <v>595</v>
      </c>
      <c r="B597">
        <v>5287934.13530559</v>
      </c>
      <c r="C597">
        <v>1123747.87059976</v>
      </c>
      <c r="D597">
        <v>1342940.56277404</v>
      </c>
      <c r="E597">
        <v>1490415.21882339</v>
      </c>
      <c r="F597">
        <v>525701.622433736</v>
      </c>
      <c r="G597">
        <v>805128.860674661</v>
      </c>
    </row>
    <row r="598" spans="1:7">
      <c r="A598">
        <v>596</v>
      </c>
      <c r="B598">
        <v>5287934.52117213</v>
      </c>
      <c r="C598">
        <v>1123778.19799279</v>
      </c>
      <c r="D598">
        <v>1342942.59846143</v>
      </c>
      <c r="E598">
        <v>1490415.21882339</v>
      </c>
      <c r="F598">
        <v>525678.292991029</v>
      </c>
      <c r="G598">
        <v>805120.212903491</v>
      </c>
    </row>
    <row r="599" spans="1:7">
      <c r="A599">
        <v>597</v>
      </c>
      <c r="B599">
        <v>5287934.06519653</v>
      </c>
      <c r="C599">
        <v>1123650.57400234</v>
      </c>
      <c r="D599">
        <v>1342960.98081772</v>
      </c>
      <c r="E599">
        <v>1490415.21882339</v>
      </c>
      <c r="F599">
        <v>525755.497596863</v>
      </c>
      <c r="G599">
        <v>805151.79395622</v>
      </c>
    </row>
    <row r="600" spans="1:7">
      <c r="A600">
        <v>598</v>
      </c>
      <c r="B600">
        <v>5287934.03120866</v>
      </c>
      <c r="C600">
        <v>1123590.23554039</v>
      </c>
      <c r="D600">
        <v>1342976.1797833</v>
      </c>
      <c r="E600">
        <v>1490415.21882339</v>
      </c>
      <c r="F600">
        <v>525787.078844906</v>
      </c>
      <c r="G600">
        <v>805165.318216685</v>
      </c>
    </row>
    <row r="601" spans="1:7">
      <c r="A601">
        <v>599</v>
      </c>
      <c r="B601">
        <v>5287934.09246256</v>
      </c>
      <c r="C601">
        <v>1123622.72128924</v>
      </c>
      <c r="D601">
        <v>1342970.82269311</v>
      </c>
      <c r="E601">
        <v>1490415.21882339</v>
      </c>
      <c r="F601">
        <v>525767.620427856</v>
      </c>
      <c r="G601">
        <v>805157.709228962</v>
      </c>
    </row>
    <row r="602" spans="1:7">
      <c r="A602">
        <v>600</v>
      </c>
      <c r="B602">
        <v>5287934.28059141</v>
      </c>
      <c r="C602">
        <v>1123709.10388758</v>
      </c>
      <c r="D602">
        <v>1342945.31411662</v>
      </c>
      <c r="E602">
        <v>1490415.21882339</v>
      </c>
      <c r="F602">
        <v>525727.93343907</v>
      </c>
      <c r="G602">
        <v>805136.710324755</v>
      </c>
    </row>
    <row r="603" spans="1:7">
      <c r="A603">
        <v>601</v>
      </c>
      <c r="B603">
        <v>5287934.15803184</v>
      </c>
      <c r="C603">
        <v>1123687.63908107</v>
      </c>
      <c r="D603">
        <v>1342954.3727714</v>
      </c>
      <c r="E603">
        <v>1490415.21882339</v>
      </c>
      <c r="F603">
        <v>525734.506167275</v>
      </c>
      <c r="G603">
        <v>805142.421188706</v>
      </c>
    </row>
    <row r="604" spans="1:7">
      <c r="A604">
        <v>602</v>
      </c>
      <c r="B604">
        <v>5287933.98883371</v>
      </c>
      <c r="C604">
        <v>1123525.74001457</v>
      </c>
      <c r="D604">
        <v>1342990.48024639</v>
      </c>
      <c r="E604">
        <v>1490415.21882339</v>
      </c>
      <c r="F604">
        <v>525823.549048527</v>
      </c>
      <c r="G604">
        <v>805179.000700839</v>
      </c>
    </row>
    <row r="605" spans="1:7">
      <c r="A605">
        <v>603</v>
      </c>
      <c r="B605">
        <v>5287933.91250816</v>
      </c>
      <c r="C605">
        <v>1123414.46990603</v>
      </c>
      <c r="D605">
        <v>1343013.11405951</v>
      </c>
      <c r="E605">
        <v>1490415.21882339</v>
      </c>
      <c r="F605">
        <v>525886.114995506</v>
      </c>
      <c r="G605">
        <v>805204.994723732</v>
      </c>
    </row>
    <row r="606" spans="1:7">
      <c r="A606">
        <v>604</v>
      </c>
      <c r="B606">
        <v>5287934.33673496</v>
      </c>
      <c r="C606">
        <v>1123307.63704771</v>
      </c>
      <c r="D606">
        <v>1343035.66145638</v>
      </c>
      <c r="E606">
        <v>1490415.21882339</v>
      </c>
      <c r="F606">
        <v>525946.007560874</v>
      </c>
      <c r="G606">
        <v>805229.811846604</v>
      </c>
    </row>
    <row r="607" spans="1:7">
      <c r="A607">
        <v>605</v>
      </c>
      <c r="B607">
        <v>5287933.92909205</v>
      </c>
      <c r="C607">
        <v>1123345.51821425</v>
      </c>
      <c r="D607">
        <v>1343025.69107349</v>
      </c>
      <c r="E607">
        <v>1490415.21882339</v>
      </c>
      <c r="F607">
        <v>525925.448681236</v>
      </c>
      <c r="G607">
        <v>805222.052299684</v>
      </c>
    </row>
    <row r="608" spans="1:7">
      <c r="A608">
        <v>606</v>
      </c>
      <c r="B608">
        <v>5287934.01162088</v>
      </c>
      <c r="C608">
        <v>1123475.01134135</v>
      </c>
      <c r="D608">
        <v>1342994.63236281</v>
      </c>
      <c r="E608">
        <v>1490415.21882339</v>
      </c>
      <c r="F608">
        <v>525856.104723569</v>
      </c>
      <c r="G608">
        <v>805193.044369764</v>
      </c>
    </row>
    <row r="609" spans="1:7">
      <c r="A609">
        <v>607</v>
      </c>
      <c r="B609">
        <v>5287933.90516286</v>
      </c>
      <c r="C609">
        <v>1123380.93574816</v>
      </c>
      <c r="D609">
        <v>1343021.61912036</v>
      </c>
      <c r="E609">
        <v>1490415.21882339</v>
      </c>
      <c r="F609">
        <v>525903.933056002</v>
      </c>
      <c r="G609">
        <v>805212.198414953</v>
      </c>
    </row>
    <row r="610" spans="1:7">
      <c r="A610">
        <v>608</v>
      </c>
      <c r="B610">
        <v>5287934.41374713</v>
      </c>
      <c r="C610">
        <v>1123464.3169381</v>
      </c>
      <c r="D610">
        <v>1343007.85586778</v>
      </c>
      <c r="E610">
        <v>1490415.21882339</v>
      </c>
      <c r="F610">
        <v>525853.916170346</v>
      </c>
      <c r="G610">
        <v>805193.105947512</v>
      </c>
    </row>
    <row r="611" spans="1:7">
      <c r="A611">
        <v>609</v>
      </c>
      <c r="B611">
        <v>5287934.09853139</v>
      </c>
      <c r="C611">
        <v>1123391.69575547</v>
      </c>
      <c r="D611">
        <v>1343024.37131053</v>
      </c>
      <c r="E611">
        <v>1490415.21882339</v>
      </c>
      <c r="F611">
        <v>525892.882631354</v>
      </c>
      <c r="G611">
        <v>805209.930010646</v>
      </c>
    </row>
    <row r="612" spans="1:7">
      <c r="A612">
        <v>610</v>
      </c>
      <c r="B612">
        <v>5287934.22784558</v>
      </c>
      <c r="C612">
        <v>1123118.77875965</v>
      </c>
      <c r="D612">
        <v>1343074.13394107</v>
      </c>
      <c r="E612">
        <v>1490415.21882339</v>
      </c>
      <c r="F612">
        <v>526050.87917907</v>
      </c>
      <c r="G612">
        <v>805275.217142407</v>
      </c>
    </row>
    <row r="613" spans="1:7">
      <c r="A613">
        <v>611</v>
      </c>
      <c r="B613">
        <v>5287933.88668654</v>
      </c>
      <c r="C613">
        <v>1123292.55932421</v>
      </c>
      <c r="D613">
        <v>1343038.80238745</v>
      </c>
      <c r="E613">
        <v>1490415.21882339</v>
      </c>
      <c r="F613">
        <v>525953.430019993</v>
      </c>
      <c r="G613">
        <v>805233.876131499</v>
      </c>
    </row>
    <row r="614" spans="1:7">
      <c r="A614">
        <v>612</v>
      </c>
      <c r="B614">
        <v>5287934.18777617</v>
      </c>
      <c r="C614">
        <v>1123184.11935974</v>
      </c>
      <c r="D614">
        <v>1343055.21554578</v>
      </c>
      <c r="E614">
        <v>1490415.21882339</v>
      </c>
      <c r="F614">
        <v>526021.624840888</v>
      </c>
      <c r="G614">
        <v>805258.009206371</v>
      </c>
    </row>
    <row r="615" spans="1:7">
      <c r="A615">
        <v>613</v>
      </c>
      <c r="B615">
        <v>5287933.90146922</v>
      </c>
      <c r="C615">
        <v>1123332.42610637</v>
      </c>
      <c r="D615">
        <v>1343030.94356238</v>
      </c>
      <c r="E615">
        <v>1490415.21882339</v>
      </c>
      <c r="F615">
        <v>525931.4115424</v>
      </c>
      <c r="G615">
        <v>805223.901434682</v>
      </c>
    </row>
    <row r="616" spans="1:7">
      <c r="A616">
        <v>614</v>
      </c>
      <c r="B616">
        <v>5287933.8708377</v>
      </c>
      <c r="C616">
        <v>1123312.84070667</v>
      </c>
      <c r="D616">
        <v>1343033.25426354</v>
      </c>
      <c r="E616">
        <v>1490415.21882339</v>
      </c>
      <c r="F616">
        <v>525944.415448071</v>
      </c>
      <c r="G616">
        <v>805228.141596037</v>
      </c>
    </row>
    <row r="617" spans="1:7">
      <c r="A617">
        <v>615</v>
      </c>
      <c r="B617">
        <v>5287933.96980464</v>
      </c>
      <c r="C617">
        <v>1123282.28680167</v>
      </c>
      <c r="D617">
        <v>1343037.51540509</v>
      </c>
      <c r="E617">
        <v>1490415.21882339</v>
      </c>
      <c r="F617">
        <v>525962.843351324</v>
      </c>
      <c r="G617">
        <v>805236.10542317</v>
      </c>
    </row>
    <row r="618" spans="1:7">
      <c r="A618">
        <v>616</v>
      </c>
      <c r="B618">
        <v>5287934.04824908</v>
      </c>
      <c r="C618">
        <v>1123197.54003317</v>
      </c>
      <c r="D618">
        <v>1343050.96972218</v>
      </c>
      <c r="E618">
        <v>1490415.21882339</v>
      </c>
      <c r="F618">
        <v>526015.089199769</v>
      </c>
      <c r="G618">
        <v>805255.230470573</v>
      </c>
    </row>
    <row r="619" spans="1:7">
      <c r="A619">
        <v>617</v>
      </c>
      <c r="B619">
        <v>5287933.9859388</v>
      </c>
      <c r="C619">
        <v>1123365.16127923</v>
      </c>
      <c r="D619">
        <v>1343023.90227604</v>
      </c>
      <c r="E619">
        <v>1490415.21882339</v>
      </c>
      <c r="F619">
        <v>525914.740052835</v>
      </c>
      <c r="G619">
        <v>805214.963507313</v>
      </c>
    </row>
    <row r="620" spans="1:7">
      <c r="A620">
        <v>618</v>
      </c>
      <c r="B620">
        <v>5287933.94203384</v>
      </c>
      <c r="C620">
        <v>1123359.27443097</v>
      </c>
      <c r="D620">
        <v>1343027.61059355</v>
      </c>
      <c r="E620">
        <v>1490415.21882339</v>
      </c>
      <c r="F620">
        <v>525916.322035709</v>
      </c>
      <c r="G620">
        <v>805215.516150229</v>
      </c>
    </row>
    <row r="621" spans="1:7">
      <c r="A621">
        <v>619</v>
      </c>
      <c r="B621">
        <v>5287933.95108146</v>
      </c>
      <c r="C621">
        <v>1123287.64507127</v>
      </c>
      <c r="D621">
        <v>1343037.55794131</v>
      </c>
      <c r="E621">
        <v>1490415.21882339</v>
      </c>
      <c r="F621">
        <v>525959.959971954</v>
      </c>
      <c r="G621">
        <v>805233.569273546</v>
      </c>
    </row>
    <row r="622" spans="1:7">
      <c r="A622">
        <v>620</v>
      </c>
      <c r="B622">
        <v>5287934.27789841</v>
      </c>
      <c r="C622">
        <v>1123259.28214985</v>
      </c>
      <c r="D622">
        <v>1343045.48806697</v>
      </c>
      <c r="E622">
        <v>1490415.21882339</v>
      </c>
      <c r="F622">
        <v>525972.520299569</v>
      </c>
      <c r="G622">
        <v>805241.768558635</v>
      </c>
    </row>
    <row r="623" spans="1:7">
      <c r="A623">
        <v>621</v>
      </c>
      <c r="B623">
        <v>5287933.90202791</v>
      </c>
      <c r="C623">
        <v>1123406.63160591</v>
      </c>
      <c r="D623">
        <v>1343013.17974646</v>
      </c>
      <c r="E623">
        <v>1490415.21882339</v>
      </c>
      <c r="F623">
        <v>525893.331134161</v>
      </c>
      <c r="G623">
        <v>805205.540717995</v>
      </c>
    </row>
    <row r="624" spans="1:7">
      <c r="A624">
        <v>622</v>
      </c>
      <c r="B624">
        <v>5287934.19159906</v>
      </c>
      <c r="C624">
        <v>1123290.43676219</v>
      </c>
      <c r="D624">
        <v>1343039.22441092</v>
      </c>
      <c r="E624">
        <v>1490415.21882339</v>
      </c>
      <c r="F624">
        <v>525953.667290493</v>
      </c>
      <c r="G624">
        <v>805235.644312072</v>
      </c>
    </row>
    <row r="625" spans="1:7">
      <c r="A625">
        <v>623</v>
      </c>
      <c r="B625">
        <v>5287933.92982699</v>
      </c>
      <c r="C625">
        <v>1123355.46406021</v>
      </c>
      <c r="D625">
        <v>1343026.46931074</v>
      </c>
      <c r="E625">
        <v>1490415.21882339</v>
      </c>
      <c r="F625">
        <v>525919.64254778</v>
      </c>
      <c r="G625">
        <v>805217.135084877</v>
      </c>
    </row>
    <row r="626" spans="1:7">
      <c r="A626">
        <v>624</v>
      </c>
      <c r="B626">
        <v>5287934.21999307</v>
      </c>
      <c r="C626">
        <v>1123320.27784413</v>
      </c>
      <c r="D626">
        <v>1343033.38584663</v>
      </c>
      <c r="E626">
        <v>1490415.21882339</v>
      </c>
      <c r="F626">
        <v>525938.335076854</v>
      </c>
      <c r="G626">
        <v>805227.002402065</v>
      </c>
    </row>
    <row r="627" spans="1:7">
      <c r="A627">
        <v>625</v>
      </c>
      <c r="B627">
        <v>5287933.87832991</v>
      </c>
      <c r="C627">
        <v>1123325.81375131</v>
      </c>
      <c r="D627">
        <v>1343027.52014155</v>
      </c>
      <c r="E627">
        <v>1490415.21882339</v>
      </c>
      <c r="F627">
        <v>525940.657140969</v>
      </c>
      <c r="G627">
        <v>805224.668472687</v>
      </c>
    </row>
    <row r="628" spans="1:7">
      <c r="A628">
        <v>626</v>
      </c>
      <c r="B628">
        <v>5287933.83519993</v>
      </c>
      <c r="C628">
        <v>1123336.161007</v>
      </c>
      <c r="D628">
        <v>1343027.63981608</v>
      </c>
      <c r="E628">
        <v>1490415.21882339</v>
      </c>
      <c r="F628">
        <v>525931.816390401</v>
      </c>
      <c r="G628">
        <v>805222.999163057</v>
      </c>
    </row>
    <row r="629" spans="1:7">
      <c r="A629">
        <v>627</v>
      </c>
      <c r="B629">
        <v>5287933.79199358</v>
      </c>
      <c r="C629">
        <v>1123436.67019512</v>
      </c>
      <c r="D629">
        <v>1343007.71508133</v>
      </c>
      <c r="E629">
        <v>1490415.21882339</v>
      </c>
      <c r="F629">
        <v>525874.095411105</v>
      </c>
      <c r="G629">
        <v>805200.092482643</v>
      </c>
    </row>
    <row r="630" spans="1:7">
      <c r="A630">
        <v>628</v>
      </c>
      <c r="B630">
        <v>5287933.83274619</v>
      </c>
      <c r="C630">
        <v>1123442.0003895</v>
      </c>
      <c r="D630">
        <v>1343005.7012403</v>
      </c>
      <c r="E630">
        <v>1490415.21882339</v>
      </c>
      <c r="F630">
        <v>525871.914521508</v>
      </c>
      <c r="G630">
        <v>805198.997771489</v>
      </c>
    </row>
    <row r="631" spans="1:7">
      <c r="A631">
        <v>629</v>
      </c>
      <c r="B631">
        <v>5287934.0969299</v>
      </c>
      <c r="C631">
        <v>1123469.51226851</v>
      </c>
      <c r="D631">
        <v>1343000.76861757</v>
      </c>
      <c r="E631">
        <v>1490415.21882339</v>
      </c>
      <c r="F631">
        <v>525856.060248717</v>
      </c>
      <c r="G631">
        <v>805192.536971711</v>
      </c>
    </row>
    <row r="632" spans="1:7">
      <c r="A632">
        <v>630</v>
      </c>
      <c r="B632">
        <v>5287933.7572844</v>
      </c>
      <c r="C632">
        <v>1123432.09505971</v>
      </c>
      <c r="D632">
        <v>1343009.95434281</v>
      </c>
      <c r="E632">
        <v>1490415.21882339</v>
      </c>
      <c r="F632">
        <v>525875.424372255</v>
      </c>
      <c r="G632">
        <v>805201.064686239</v>
      </c>
    </row>
    <row r="633" spans="1:7">
      <c r="A633">
        <v>631</v>
      </c>
      <c r="B633">
        <v>5287933.85528405</v>
      </c>
      <c r="C633">
        <v>1123445.2488358</v>
      </c>
      <c r="D633">
        <v>1343007.18154767</v>
      </c>
      <c r="E633">
        <v>1490415.21882339</v>
      </c>
      <c r="F633">
        <v>525868.652254177</v>
      </c>
      <c r="G633">
        <v>805197.553823015</v>
      </c>
    </row>
    <row r="634" spans="1:7">
      <c r="A634">
        <v>632</v>
      </c>
      <c r="B634">
        <v>5287933.74575784</v>
      </c>
      <c r="C634">
        <v>1123456.24602275</v>
      </c>
      <c r="D634">
        <v>1343003.75228719</v>
      </c>
      <c r="E634">
        <v>1490415.21882339</v>
      </c>
      <c r="F634">
        <v>525863.246211787</v>
      </c>
      <c r="G634">
        <v>805195.282412725</v>
      </c>
    </row>
    <row r="635" spans="1:7">
      <c r="A635">
        <v>633</v>
      </c>
      <c r="B635">
        <v>5287933.75911918</v>
      </c>
      <c r="C635">
        <v>1123543.50520067</v>
      </c>
      <c r="D635">
        <v>1342984.53326233</v>
      </c>
      <c r="E635">
        <v>1490415.21882339</v>
      </c>
      <c r="F635">
        <v>525815.079561513</v>
      </c>
      <c r="G635">
        <v>805175.422271281</v>
      </c>
    </row>
    <row r="636" spans="1:7">
      <c r="A636">
        <v>634</v>
      </c>
      <c r="B636">
        <v>5287933.83413558</v>
      </c>
      <c r="C636">
        <v>1123436.45505117</v>
      </c>
      <c r="D636">
        <v>1343009.33173554</v>
      </c>
      <c r="E636">
        <v>1490415.21882339</v>
      </c>
      <c r="F636">
        <v>525873.25286365</v>
      </c>
      <c r="G636">
        <v>805199.575661837</v>
      </c>
    </row>
    <row r="637" spans="1:7">
      <c r="A637">
        <v>635</v>
      </c>
      <c r="B637">
        <v>5287933.70124396</v>
      </c>
      <c r="C637">
        <v>1123494.61519377</v>
      </c>
      <c r="D637">
        <v>1342996.00440385</v>
      </c>
      <c r="E637">
        <v>1490415.21882339</v>
      </c>
      <c r="F637">
        <v>525840.954235975</v>
      </c>
      <c r="G637">
        <v>805186.908586979</v>
      </c>
    </row>
    <row r="638" spans="1:7">
      <c r="A638">
        <v>636</v>
      </c>
      <c r="B638">
        <v>5287933.7290547</v>
      </c>
      <c r="C638">
        <v>1123459.28805904</v>
      </c>
      <c r="D638">
        <v>1343002.9038305</v>
      </c>
      <c r="E638">
        <v>1490415.21882339</v>
      </c>
      <c r="F638">
        <v>525861.164777549</v>
      </c>
      <c r="G638">
        <v>805195.153564229</v>
      </c>
    </row>
    <row r="639" spans="1:7">
      <c r="A639">
        <v>637</v>
      </c>
      <c r="B639">
        <v>5287933.65228209</v>
      </c>
      <c r="C639">
        <v>1123501.81846559</v>
      </c>
      <c r="D639">
        <v>1342994.25135146</v>
      </c>
      <c r="E639">
        <v>1490415.21882339</v>
      </c>
      <c r="F639">
        <v>525837.211880121</v>
      </c>
      <c r="G639">
        <v>805185.151761529</v>
      </c>
    </row>
    <row r="640" spans="1:7">
      <c r="A640">
        <v>638</v>
      </c>
      <c r="B640">
        <v>5287933.71907412</v>
      </c>
      <c r="C640">
        <v>1123476.14589847</v>
      </c>
      <c r="D640">
        <v>1343000.99971304</v>
      </c>
      <c r="E640">
        <v>1490415.21882339</v>
      </c>
      <c r="F640">
        <v>525850.578622593</v>
      </c>
      <c r="G640">
        <v>805190.776016635</v>
      </c>
    </row>
    <row r="641" spans="1:7">
      <c r="A641">
        <v>639</v>
      </c>
      <c r="B641">
        <v>5287933.7214558</v>
      </c>
      <c r="C641">
        <v>1123406.18279381</v>
      </c>
      <c r="D641">
        <v>1343012.0360645</v>
      </c>
      <c r="E641">
        <v>1490415.21882339</v>
      </c>
      <c r="F641">
        <v>525892.078295786</v>
      </c>
      <c r="G641">
        <v>805208.205478319</v>
      </c>
    </row>
    <row r="642" spans="1:7">
      <c r="A642">
        <v>640</v>
      </c>
      <c r="B642">
        <v>5287933.6374235</v>
      </c>
      <c r="C642">
        <v>1123427.45568157</v>
      </c>
      <c r="D642">
        <v>1343009.44006106</v>
      </c>
      <c r="E642">
        <v>1490415.21882339</v>
      </c>
      <c r="F642">
        <v>525878.832432201</v>
      </c>
      <c r="G642">
        <v>805202.690425275</v>
      </c>
    </row>
    <row r="643" spans="1:7">
      <c r="A643">
        <v>641</v>
      </c>
      <c r="B643">
        <v>5287933.62493621</v>
      </c>
      <c r="C643">
        <v>1123415.45359835</v>
      </c>
      <c r="D643">
        <v>1343008.68182816</v>
      </c>
      <c r="E643">
        <v>1490415.21882339</v>
      </c>
      <c r="F643">
        <v>525889.283744667</v>
      </c>
      <c r="G643">
        <v>805204.986941648</v>
      </c>
    </row>
    <row r="644" spans="1:7">
      <c r="A644">
        <v>642</v>
      </c>
      <c r="B644">
        <v>5287933.70735218</v>
      </c>
      <c r="C644">
        <v>1123405.33926872</v>
      </c>
      <c r="D644">
        <v>1343011.80949328</v>
      </c>
      <c r="E644">
        <v>1490415.21882339</v>
      </c>
      <c r="F644">
        <v>525894.183104659</v>
      </c>
      <c r="G644">
        <v>805207.156662138</v>
      </c>
    </row>
    <row r="645" spans="1:7">
      <c r="A645">
        <v>643</v>
      </c>
      <c r="B645">
        <v>5287933.67733307</v>
      </c>
      <c r="C645">
        <v>1123495.09848717</v>
      </c>
      <c r="D645">
        <v>1342996.26070317</v>
      </c>
      <c r="E645">
        <v>1490415.21882339</v>
      </c>
      <c r="F645">
        <v>525841.174632142</v>
      </c>
      <c r="G645">
        <v>805185.924687203</v>
      </c>
    </row>
    <row r="646" spans="1:7">
      <c r="A646">
        <v>644</v>
      </c>
      <c r="B646">
        <v>5287933.6527617</v>
      </c>
      <c r="C646">
        <v>1123404.3935527</v>
      </c>
      <c r="D646">
        <v>1343010.87989777</v>
      </c>
      <c r="E646">
        <v>1490415.21882339</v>
      </c>
      <c r="F646">
        <v>525895.472096672</v>
      </c>
      <c r="G646">
        <v>805207.688391174</v>
      </c>
    </row>
    <row r="647" spans="1:7">
      <c r="A647">
        <v>645</v>
      </c>
      <c r="B647">
        <v>5287933.59028089</v>
      </c>
      <c r="C647">
        <v>1123426.69235368</v>
      </c>
      <c r="D647">
        <v>1343005.63936967</v>
      </c>
      <c r="E647">
        <v>1490415.21882339</v>
      </c>
      <c r="F647">
        <v>525882.685665997</v>
      </c>
      <c r="G647">
        <v>805203.354068158</v>
      </c>
    </row>
    <row r="648" spans="1:7">
      <c r="A648">
        <v>646</v>
      </c>
      <c r="B648">
        <v>5287933.63402681</v>
      </c>
      <c r="C648">
        <v>1123406.42347733</v>
      </c>
      <c r="D648">
        <v>1343009.66684043</v>
      </c>
      <c r="E648">
        <v>1490415.21882339</v>
      </c>
      <c r="F648">
        <v>525893.84902999</v>
      </c>
      <c r="G648">
        <v>805208.47585567</v>
      </c>
    </row>
    <row r="649" spans="1:7">
      <c r="A649">
        <v>647</v>
      </c>
      <c r="B649">
        <v>5287933.53738828</v>
      </c>
      <c r="C649">
        <v>1123438.48431864</v>
      </c>
      <c r="D649">
        <v>1343002.78012783</v>
      </c>
      <c r="E649">
        <v>1490415.21882339</v>
      </c>
      <c r="F649">
        <v>525875.220498428</v>
      </c>
      <c r="G649">
        <v>805201.833619988</v>
      </c>
    </row>
    <row r="650" spans="1:7">
      <c r="A650">
        <v>648</v>
      </c>
      <c r="B650">
        <v>5287933.59701163</v>
      </c>
      <c r="C650">
        <v>1123416.43496751</v>
      </c>
      <c r="D650">
        <v>1343005.83887484</v>
      </c>
      <c r="E650">
        <v>1490415.21882339</v>
      </c>
      <c r="F650">
        <v>525888.673296149</v>
      </c>
      <c r="G650">
        <v>805207.431049755</v>
      </c>
    </row>
    <row r="651" spans="1:7">
      <c r="A651">
        <v>649</v>
      </c>
      <c r="B651">
        <v>5287933.46850601</v>
      </c>
      <c r="C651">
        <v>1123406.35726624</v>
      </c>
      <c r="D651">
        <v>1343006.95338516</v>
      </c>
      <c r="E651">
        <v>1490415.21882339</v>
      </c>
      <c r="F651">
        <v>525895.721199758</v>
      </c>
      <c r="G651">
        <v>805209.217831458</v>
      </c>
    </row>
    <row r="652" spans="1:7">
      <c r="A652">
        <v>650</v>
      </c>
      <c r="B652">
        <v>5287933.51191971</v>
      </c>
      <c r="C652">
        <v>1123413.21242895</v>
      </c>
      <c r="D652">
        <v>1343005.25055333</v>
      </c>
      <c r="E652">
        <v>1490415.21882339</v>
      </c>
      <c r="F652">
        <v>525892.481746948</v>
      </c>
      <c r="G652">
        <v>805207.3483671</v>
      </c>
    </row>
    <row r="653" spans="1:7">
      <c r="A653">
        <v>651</v>
      </c>
      <c r="B653">
        <v>5287933.50884642</v>
      </c>
      <c r="C653">
        <v>1123471.53472992</v>
      </c>
      <c r="D653">
        <v>1342994.48638085</v>
      </c>
      <c r="E653">
        <v>1490415.21882339</v>
      </c>
      <c r="F653">
        <v>525859.003920565</v>
      </c>
      <c r="G653">
        <v>805193.264991703</v>
      </c>
    </row>
    <row r="654" spans="1:7">
      <c r="A654">
        <v>652</v>
      </c>
      <c r="B654">
        <v>5287933.51201374</v>
      </c>
      <c r="C654">
        <v>1123406.52123133</v>
      </c>
      <c r="D654">
        <v>1343006.63018088</v>
      </c>
      <c r="E654">
        <v>1490415.21882339</v>
      </c>
      <c r="F654">
        <v>525895.513365938</v>
      </c>
      <c r="G654">
        <v>805209.628412202</v>
      </c>
    </row>
    <row r="655" spans="1:7">
      <c r="A655">
        <v>653</v>
      </c>
      <c r="B655">
        <v>5287933.42608881</v>
      </c>
      <c r="C655">
        <v>1123381.1456228</v>
      </c>
      <c r="D655">
        <v>1343009.39712158</v>
      </c>
      <c r="E655">
        <v>1490415.21882339</v>
      </c>
      <c r="F655">
        <v>525912.047549869</v>
      </c>
      <c r="G655">
        <v>805215.616971168</v>
      </c>
    </row>
    <row r="656" spans="1:7">
      <c r="A656">
        <v>654</v>
      </c>
      <c r="B656">
        <v>5287933.45852377</v>
      </c>
      <c r="C656">
        <v>1123362.58270137</v>
      </c>
      <c r="D656">
        <v>1343012.24949234</v>
      </c>
      <c r="E656">
        <v>1490415.21882339</v>
      </c>
      <c r="F656">
        <v>525922.918915859</v>
      </c>
      <c r="G656">
        <v>805220.488590827</v>
      </c>
    </row>
    <row r="657" spans="1:7">
      <c r="A657">
        <v>655</v>
      </c>
      <c r="B657">
        <v>5287933.53072197</v>
      </c>
      <c r="C657">
        <v>1123460.32599698</v>
      </c>
      <c r="D657">
        <v>1342991.69941751</v>
      </c>
      <c r="E657">
        <v>1490415.21882339</v>
      </c>
      <c r="F657">
        <v>525868.834480292</v>
      </c>
      <c r="G657">
        <v>805197.452003796</v>
      </c>
    </row>
    <row r="658" spans="1:7">
      <c r="A658">
        <v>656</v>
      </c>
      <c r="B658">
        <v>5287933.45148775</v>
      </c>
      <c r="C658">
        <v>1123337.76356981</v>
      </c>
      <c r="D658">
        <v>1343018.68681603</v>
      </c>
      <c r="E658">
        <v>1490415.21882339</v>
      </c>
      <c r="F658">
        <v>525935.757135696</v>
      </c>
      <c r="G658">
        <v>805226.025142833</v>
      </c>
    </row>
    <row r="659" spans="1:7">
      <c r="A659">
        <v>657</v>
      </c>
      <c r="B659">
        <v>5287933.45113684</v>
      </c>
      <c r="C659">
        <v>1123437.23701227</v>
      </c>
      <c r="D659">
        <v>1342996.93863906</v>
      </c>
      <c r="E659">
        <v>1490415.21882339</v>
      </c>
      <c r="F659">
        <v>525882.052955548</v>
      </c>
      <c r="G659">
        <v>805202.003706584</v>
      </c>
    </row>
    <row r="660" spans="1:7">
      <c r="A660">
        <v>658</v>
      </c>
      <c r="B660">
        <v>5287933.50743053</v>
      </c>
      <c r="C660">
        <v>1123372.25682607</v>
      </c>
      <c r="D660">
        <v>1343012.84064061</v>
      </c>
      <c r="E660">
        <v>1490415.21882339</v>
      </c>
      <c r="F660">
        <v>525915.288977774</v>
      </c>
      <c r="G660">
        <v>805217.902162685</v>
      </c>
    </row>
    <row r="661" spans="1:7">
      <c r="A661">
        <v>659</v>
      </c>
      <c r="B661">
        <v>5287933.44974922</v>
      </c>
      <c r="C661">
        <v>1123349.7887461</v>
      </c>
      <c r="D661">
        <v>1343016.55832365</v>
      </c>
      <c r="E661">
        <v>1490415.21882339</v>
      </c>
      <c r="F661">
        <v>525929.534953059</v>
      </c>
      <c r="G661">
        <v>805222.34890303</v>
      </c>
    </row>
    <row r="662" spans="1:7">
      <c r="A662">
        <v>660</v>
      </c>
      <c r="B662">
        <v>5287933.43755897</v>
      </c>
      <c r="C662">
        <v>1123334.24747921</v>
      </c>
      <c r="D662">
        <v>1343019.14271077</v>
      </c>
      <c r="E662">
        <v>1490415.21882339</v>
      </c>
      <c r="F662">
        <v>525938.576907598</v>
      </c>
      <c r="G662">
        <v>805226.251638001</v>
      </c>
    </row>
    <row r="663" spans="1:7">
      <c r="A663">
        <v>661</v>
      </c>
      <c r="B663">
        <v>5287933.49891881</v>
      </c>
      <c r="C663">
        <v>1123360.49581736</v>
      </c>
      <c r="D663">
        <v>1343010.85195353</v>
      </c>
      <c r="E663">
        <v>1490415.21882339</v>
      </c>
      <c r="F663">
        <v>525926.407073469</v>
      </c>
      <c r="G663">
        <v>805220.525251068</v>
      </c>
    </row>
    <row r="664" spans="1:7">
      <c r="A664">
        <v>662</v>
      </c>
      <c r="B664">
        <v>5287933.46774846</v>
      </c>
      <c r="C664">
        <v>1123336.08180224</v>
      </c>
      <c r="D664">
        <v>1343019.44102955</v>
      </c>
      <c r="E664">
        <v>1490415.21882339</v>
      </c>
      <c r="F664">
        <v>525936.861080999</v>
      </c>
      <c r="G664">
        <v>805225.865012286</v>
      </c>
    </row>
    <row r="665" spans="1:7">
      <c r="A665">
        <v>663</v>
      </c>
      <c r="B665">
        <v>5287933.46966625</v>
      </c>
      <c r="C665">
        <v>1123387.1680653</v>
      </c>
      <c r="D665">
        <v>1343009.60358295</v>
      </c>
      <c r="E665">
        <v>1490415.21882339</v>
      </c>
      <c r="F665">
        <v>525907.731702816</v>
      </c>
      <c r="G665">
        <v>805213.747491802</v>
      </c>
    </row>
    <row r="666" spans="1:7">
      <c r="A666">
        <v>664</v>
      </c>
      <c r="B666">
        <v>5287933.4615031</v>
      </c>
      <c r="C666">
        <v>1123405.50773229</v>
      </c>
      <c r="D666">
        <v>1343002.80978207</v>
      </c>
      <c r="E666">
        <v>1490415.21882339</v>
      </c>
      <c r="F666">
        <v>525900.092832023</v>
      </c>
      <c r="G666">
        <v>805209.832333335</v>
      </c>
    </row>
    <row r="667" spans="1:7">
      <c r="A667">
        <v>665</v>
      </c>
      <c r="B667">
        <v>5287933.52372685</v>
      </c>
      <c r="C667">
        <v>1123388.86077912</v>
      </c>
      <c r="D667">
        <v>1343005.62121534</v>
      </c>
      <c r="E667">
        <v>1490415.21882339</v>
      </c>
      <c r="F667">
        <v>525909.646525685</v>
      </c>
      <c r="G667">
        <v>805214.176383315</v>
      </c>
    </row>
    <row r="668" spans="1:7">
      <c r="A668">
        <v>666</v>
      </c>
      <c r="B668">
        <v>5287933.40545364</v>
      </c>
      <c r="C668">
        <v>1123388.24093391</v>
      </c>
      <c r="D668">
        <v>1343008.10817759</v>
      </c>
      <c r="E668">
        <v>1490415.21882339</v>
      </c>
      <c r="F668">
        <v>525908.108303046</v>
      </c>
      <c r="G668">
        <v>805213.729215706</v>
      </c>
    </row>
    <row r="669" spans="1:7">
      <c r="A669">
        <v>667</v>
      </c>
      <c r="B669">
        <v>5287933.34971716</v>
      </c>
      <c r="C669">
        <v>1123322.24272959</v>
      </c>
      <c r="D669">
        <v>1343020.58559816</v>
      </c>
      <c r="E669">
        <v>1490415.21882339</v>
      </c>
      <c r="F669">
        <v>525946.512322816</v>
      </c>
      <c r="G669">
        <v>805228.790243217</v>
      </c>
    </row>
    <row r="670" spans="1:7">
      <c r="A670">
        <v>668</v>
      </c>
      <c r="B670">
        <v>5287933.38435417</v>
      </c>
      <c r="C670">
        <v>1123299.28157124</v>
      </c>
      <c r="D670">
        <v>1343024.75752306</v>
      </c>
      <c r="E670">
        <v>1490415.21882339</v>
      </c>
      <c r="F670">
        <v>525959.821737856</v>
      </c>
      <c r="G670">
        <v>805234.304698629</v>
      </c>
    </row>
    <row r="671" spans="1:7">
      <c r="A671">
        <v>669</v>
      </c>
      <c r="B671">
        <v>5287933.36691587</v>
      </c>
      <c r="C671">
        <v>1123253.20741826</v>
      </c>
      <c r="D671">
        <v>1343033.00249514</v>
      </c>
      <c r="E671">
        <v>1490415.21882339</v>
      </c>
      <c r="F671">
        <v>525986.402144762</v>
      </c>
      <c r="G671">
        <v>805245.536034321</v>
      </c>
    </row>
    <row r="672" spans="1:7">
      <c r="A672">
        <v>670</v>
      </c>
      <c r="B672">
        <v>5287933.39343416</v>
      </c>
      <c r="C672">
        <v>1123244.07920287</v>
      </c>
      <c r="D672">
        <v>1343036.88183814</v>
      </c>
      <c r="E672">
        <v>1490415.21882339</v>
      </c>
      <c r="F672">
        <v>525990.070546974</v>
      </c>
      <c r="G672">
        <v>805247.143022791</v>
      </c>
    </row>
    <row r="673" spans="1:7">
      <c r="A673">
        <v>671</v>
      </c>
      <c r="B673">
        <v>5287933.44898541</v>
      </c>
      <c r="C673">
        <v>1123345.5517055</v>
      </c>
      <c r="D673">
        <v>1343018.01279</v>
      </c>
      <c r="E673">
        <v>1490415.21882339</v>
      </c>
      <c r="F673">
        <v>525932.116898465</v>
      </c>
      <c r="G673">
        <v>805222.548768067</v>
      </c>
    </row>
    <row r="674" spans="1:7">
      <c r="A674">
        <v>672</v>
      </c>
      <c r="B674">
        <v>5287933.37447963</v>
      </c>
      <c r="C674">
        <v>1123323.16650355</v>
      </c>
      <c r="D674">
        <v>1343019.17970486</v>
      </c>
      <c r="E674">
        <v>1490415.21882339</v>
      </c>
      <c r="F674">
        <v>525947.520554793</v>
      </c>
      <c r="G674">
        <v>805228.288893043</v>
      </c>
    </row>
    <row r="675" spans="1:7">
      <c r="A675">
        <v>673</v>
      </c>
      <c r="B675">
        <v>5287933.28955764</v>
      </c>
      <c r="C675">
        <v>1123419.03673617</v>
      </c>
      <c r="D675">
        <v>1343005.02949823</v>
      </c>
      <c r="E675">
        <v>1490415.21882339</v>
      </c>
      <c r="F675">
        <v>525888.172410855</v>
      </c>
      <c r="G675">
        <v>805205.832089014</v>
      </c>
    </row>
    <row r="676" spans="1:7">
      <c r="A676">
        <v>674</v>
      </c>
      <c r="B676">
        <v>5287933.31798867</v>
      </c>
      <c r="C676">
        <v>1123426.28017191</v>
      </c>
      <c r="D676">
        <v>1343003.94928808</v>
      </c>
      <c r="E676">
        <v>1490415.21882339</v>
      </c>
      <c r="F676">
        <v>525883.895308783</v>
      </c>
      <c r="G676">
        <v>805203.974396516</v>
      </c>
    </row>
    <row r="677" spans="1:7">
      <c r="A677">
        <v>675</v>
      </c>
      <c r="B677">
        <v>5287933.29838253</v>
      </c>
      <c r="C677">
        <v>1123444.85256523</v>
      </c>
      <c r="D677">
        <v>1343001.13668686</v>
      </c>
      <c r="E677">
        <v>1490415.21882339</v>
      </c>
      <c r="F677">
        <v>525872.424600331</v>
      </c>
      <c r="G677">
        <v>805199.665706728</v>
      </c>
    </row>
    <row r="678" spans="1:7">
      <c r="A678">
        <v>676</v>
      </c>
      <c r="B678">
        <v>5287933.33527854</v>
      </c>
      <c r="C678">
        <v>1123416.79702497</v>
      </c>
      <c r="D678">
        <v>1343005.10226186</v>
      </c>
      <c r="E678">
        <v>1490415.21882339</v>
      </c>
      <c r="F678">
        <v>525889.245670612</v>
      </c>
      <c r="G678">
        <v>805206.971497717</v>
      </c>
    </row>
    <row r="679" spans="1:7">
      <c r="A679">
        <v>677</v>
      </c>
      <c r="B679">
        <v>5287933.33571199</v>
      </c>
      <c r="C679">
        <v>1123405.78944172</v>
      </c>
      <c r="D679">
        <v>1343007.63346712</v>
      </c>
      <c r="E679">
        <v>1490415.21882339</v>
      </c>
      <c r="F679">
        <v>525895.507619623</v>
      </c>
      <c r="G679">
        <v>805209.186360144</v>
      </c>
    </row>
    <row r="680" spans="1:7">
      <c r="A680">
        <v>678</v>
      </c>
      <c r="B680">
        <v>5287933.29745376</v>
      </c>
      <c r="C680">
        <v>1123422.58725129</v>
      </c>
      <c r="D680">
        <v>1343005.09648102</v>
      </c>
      <c r="E680">
        <v>1490415.21882339</v>
      </c>
      <c r="F680">
        <v>525886.134966617</v>
      </c>
      <c r="G680">
        <v>805204.259931454</v>
      </c>
    </row>
    <row r="681" spans="1:7">
      <c r="A681">
        <v>679</v>
      </c>
      <c r="B681">
        <v>5287933.37771769</v>
      </c>
      <c r="C681">
        <v>1123413.8306036</v>
      </c>
      <c r="D681">
        <v>1343003.2757636</v>
      </c>
      <c r="E681">
        <v>1490415.21882339</v>
      </c>
      <c r="F681">
        <v>525893.929798816</v>
      </c>
      <c r="G681">
        <v>805207.122728287</v>
      </c>
    </row>
    <row r="682" spans="1:7">
      <c r="A682">
        <v>680</v>
      </c>
      <c r="B682">
        <v>5287933.32448715</v>
      </c>
      <c r="C682">
        <v>1123400.43794074</v>
      </c>
      <c r="D682">
        <v>1343009.13239221</v>
      </c>
      <c r="E682">
        <v>1490415.21882339</v>
      </c>
      <c r="F682">
        <v>525898.005499903</v>
      </c>
      <c r="G682">
        <v>805210.529830915</v>
      </c>
    </row>
    <row r="683" spans="1:7">
      <c r="A683">
        <v>681</v>
      </c>
      <c r="B683">
        <v>5287933.30258944</v>
      </c>
      <c r="C683">
        <v>1123511.27261886</v>
      </c>
      <c r="D683">
        <v>1342988.57760202</v>
      </c>
      <c r="E683">
        <v>1490415.21882339</v>
      </c>
      <c r="F683">
        <v>525834.44403105</v>
      </c>
      <c r="G683">
        <v>805183.789514125</v>
      </c>
    </row>
    <row r="684" spans="1:7">
      <c r="A684">
        <v>682</v>
      </c>
      <c r="B684">
        <v>5287933.31729064</v>
      </c>
      <c r="C684">
        <v>1123438.36100152</v>
      </c>
      <c r="D684">
        <v>1343000.60298876</v>
      </c>
      <c r="E684">
        <v>1490415.21882339</v>
      </c>
      <c r="F684">
        <v>525877.358495145</v>
      </c>
      <c r="G684">
        <v>805201.775981837</v>
      </c>
    </row>
    <row r="685" spans="1:7">
      <c r="A685">
        <v>683</v>
      </c>
      <c r="B685">
        <v>5287933.34124067</v>
      </c>
      <c r="C685">
        <v>1123400.55486025</v>
      </c>
      <c r="D685">
        <v>1343009.59714473</v>
      </c>
      <c r="E685">
        <v>1490415.21882339</v>
      </c>
      <c r="F685">
        <v>525898.243421346</v>
      </c>
      <c r="G685">
        <v>805209.726990953</v>
      </c>
    </row>
    <row r="686" spans="1:7">
      <c r="A686">
        <v>684</v>
      </c>
      <c r="B686">
        <v>5287933.29516856</v>
      </c>
      <c r="C686">
        <v>1123451.43314564</v>
      </c>
      <c r="D686">
        <v>1342997.93081059</v>
      </c>
      <c r="E686">
        <v>1490415.21882339</v>
      </c>
      <c r="F686">
        <v>525870.644023673</v>
      </c>
      <c r="G686">
        <v>805198.068365273</v>
      </c>
    </row>
    <row r="687" spans="1:7">
      <c r="A687">
        <v>685</v>
      </c>
      <c r="B687">
        <v>5287933.33335372</v>
      </c>
      <c r="C687">
        <v>1123394.42825065</v>
      </c>
      <c r="D687">
        <v>1343010.50295833</v>
      </c>
      <c r="E687">
        <v>1490415.21882339</v>
      </c>
      <c r="F687">
        <v>525902.497743615</v>
      </c>
      <c r="G687">
        <v>805210.685577734</v>
      </c>
    </row>
    <row r="688" spans="1:7">
      <c r="A688">
        <v>686</v>
      </c>
      <c r="B688">
        <v>5287933.29524298</v>
      </c>
      <c r="C688">
        <v>1123471.7553659</v>
      </c>
      <c r="D688">
        <v>1342993.60465009</v>
      </c>
      <c r="E688">
        <v>1490415.21882339</v>
      </c>
      <c r="F688">
        <v>525859.134972209</v>
      </c>
      <c r="G688">
        <v>805193.581431401</v>
      </c>
    </row>
    <row r="689" spans="1:7">
      <c r="A689">
        <v>687</v>
      </c>
      <c r="B689">
        <v>5287933.30483348</v>
      </c>
      <c r="C689">
        <v>1123423.25082491</v>
      </c>
      <c r="D689">
        <v>1343004.37401696</v>
      </c>
      <c r="E689">
        <v>1490415.21882339</v>
      </c>
      <c r="F689">
        <v>525885.5838948</v>
      </c>
      <c r="G689">
        <v>805204.877273433</v>
      </c>
    </row>
    <row r="690" spans="1:7">
      <c r="A690">
        <v>688</v>
      </c>
      <c r="B690">
        <v>5287933.28038278</v>
      </c>
      <c r="C690">
        <v>1123431.75106917</v>
      </c>
      <c r="D690">
        <v>1343000.88874138</v>
      </c>
      <c r="E690">
        <v>1490415.21882339</v>
      </c>
      <c r="F690">
        <v>525882.486212775</v>
      </c>
      <c r="G690">
        <v>805202.935536071</v>
      </c>
    </row>
    <row r="691" spans="1:7">
      <c r="A691">
        <v>689</v>
      </c>
      <c r="B691">
        <v>5287933.28383656</v>
      </c>
      <c r="C691">
        <v>1123423.20573077</v>
      </c>
      <c r="D691">
        <v>1343002.2025503</v>
      </c>
      <c r="E691">
        <v>1490415.21882339</v>
      </c>
      <c r="F691">
        <v>525887.636461057</v>
      </c>
      <c r="G691">
        <v>805205.020271045</v>
      </c>
    </row>
    <row r="692" spans="1:7">
      <c r="A692">
        <v>690</v>
      </c>
      <c r="B692">
        <v>5287933.29670429</v>
      </c>
      <c r="C692">
        <v>1123449.34455267</v>
      </c>
      <c r="D692">
        <v>1342998.62564035</v>
      </c>
      <c r="E692">
        <v>1490415.21882339</v>
      </c>
      <c r="F692">
        <v>525871.578283738</v>
      </c>
      <c r="G692">
        <v>805198.529404143</v>
      </c>
    </row>
    <row r="693" spans="1:7">
      <c r="A693">
        <v>691</v>
      </c>
      <c r="B693">
        <v>5287933.29067598</v>
      </c>
      <c r="C693">
        <v>1123413.50520795</v>
      </c>
      <c r="D693">
        <v>1343004.87473962</v>
      </c>
      <c r="E693">
        <v>1490415.21882339</v>
      </c>
      <c r="F693">
        <v>525892.387055694</v>
      </c>
      <c r="G693">
        <v>805207.304849324</v>
      </c>
    </row>
    <row r="694" spans="1:7">
      <c r="A694">
        <v>692</v>
      </c>
      <c r="B694">
        <v>5287933.3249039</v>
      </c>
      <c r="C694">
        <v>1123453.13037584</v>
      </c>
      <c r="D694">
        <v>1342998.34479163</v>
      </c>
      <c r="E694">
        <v>1490415.21882339</v>
      </c>
      <c r="F694">
        <v>525868.663256751</v>
      </c>
      <c r="G694">
        <v>805197.967656299</v>
      </c>
    </row>
    <row r="695" spans="1:7">
      <c r="A695">
        <v>693</v>
      </c>
      <c r="B695">
        <v>5287933.2982314</v>
      </c>
      <c r="C695">
        <v>1123433.60905981</v>
      </c>
      <c r="D695">
        <v>1343000.33374796</v>
      </c>
      <c r="E695">
        <v>1490415.21882339</v>
      </c>
      <c r="F695">
        <v>525881.512165519</v>
      </c>
      <c r="G695">
        <v>805202.624434734</v>
      </c>
    </row>
    <row r="696" spans="1:7">
      <c r="A696">
        <v>694</v>
      </c>
      <c r="B696">
        <v>5287933.31700362</v>
      </c>
      <c r="C696">
        <v>1123408.52491365</v>
      </c>
      <c r="D696">
        <v>1343006.82834819</v>
      </c>
      <c r="E696">
        <v>1490415.21882339</v>
      </c>
      <c r="F696">
        <v>525894.77840432</v>
      </c>
      <c r="G696">
        <v>805207.966514079</v>
      </c>
    </row>
    <row r="697" spans="1:7">
      <c r="A697">
        <v>695</v>
      </c>
      <c r="B697">
        <v>5287933.27824347</v>
      </c>
      <c r="C697">
        <v>1123445.76403782</v>
      </c>
      <c r="D697">
        <v>1342997.84588439</v>
      </c>
      <c r="E697">
        <v>1490415.21882339</v>
      </c>
      <c r="F697">
        <v>525875.021529865</v>
      </c>
      <c r="G697">
        <v>805199.427968003</v>
      </c>
    </row>
    <row r="698" spans="1:7">
      <c r="A698">
        <v>696</v>
      </c>
      <c r="B698">
        <v>5287933.29453527</v>
      </c>
      <c r="C698">
        <v>1123489.19826085</v>
      </c>
      <c r="D698">
        <v>1342987.27755589</v>
      </c>
      <c r="E698">
        <v>1490415.21882339</v>
      </c>
      <c r="F698">
        <v>525852.123266045</v>
      </c>
      <c r="G698">
        <v>805189.476629097</v>
      </c>
    </row>
    <row r="699" spans="1:7">
      <c r="A699">
        <v>697</v>
      </c>
      <c r="B699">
        <v>5287933.29381268</v>
      </c>
      <c r="C699">
        <v>1123453.24283083</v>
      </c>
      <c r="D699">
        <v>1342996.39180294</v>
      </c>
      <c r="E699">
        <v>1490415.21882339</v>
      </c>
      <c r="F699">
        <v>525870.579474871</v>
      </c>
      <c r="G699">
        <v>805197.860880655</v>
      </c>
    </row>
    <row r="700" spans="1:7">
      <c r="A700">
        <v>698</v>
      </c>
      <c r="B700">
        <v>5287933.29573757</v>
      </c>
      <c r="C700">
        <v>1123412.42525708</v>
      </c>
      <c r="D700">
        <v>1343004.81727446</v>
      </c>
      <c r="E700">
        <v>1490415.21882339</v>
      </c>
      <c r="F700">
        <v>525893.473310086</v>
      </c>
      <c r="G700">
        <v>805207.361072561</v>
      </c>
    </row>
    <row r="701" spans="1:7">
      <c r="A701">
        <v>699</v>
      </c>
      <c r="B701">
        <v>5287933.28363821</v>
      </c>
      <c r="C701">
        <v>1123428.52582159</v>
      </c>
      <c r="D701">
        <v>1343001.30945549</v>
      </c>
      <c r="E701">
        <v>1490415.21882339</v>
      </c>
      <c r="F701">
        <v>525884.922647636</v>
      </c>
      <c r="G701">
        <v>805203.306890114</v>
      </c>
    </row>
    <row r="702" spans="1:7">
      <c r="A702">
        <v>700</v>
      </c>
      <c r="B702">
        <v>5287933.28746759</v>
      </c>
      <c r="C702">
        <v>1123489.91897633</v>
      </c>
      <c r="D702">
        <v>1342990.1305643</v>
      </c>
      <c r="E702">
        <v>1490415.21882339</v>
      </c>
      <c r="F702">
        <v>525849.342464582</v>
      </c>
      <c r="G702">
        <v>805188.676638989</v>
      </c>
    </row>
    <row r="703" spans="1:7">
      <c r="A703">
        <v>701</v>
      </c>
      <c r="B703">
        <v>5287933.26172593</v>
      </c>
      <c r="C703">
        <v>1123427.99197885</v>
      </c>
      <c r="D703">
        <v>1343001.15239237</v>
      </c>
      <c r="E703">
        <v>1490415.21882339</v>
      </c>
      <c r="F703">
        <v>525885.148381348</v>
      </c>
      <c r="G703">
        <v>805203.750149971</v>
      </c>
    </row>
    <row r="704" spans="1:7">
      <c r="A704">
        <v>702</v>
      </c>
      <c r="B704">
        <v>5287933.28742157</v>
      </c>
      <c r="C704">
        <v>1123372.90216206</v>
      </c>
      <c r="D704">
        <v>1343013.10507461</v>
      </c>
      <c r="E704">
        <v>1490415.21882339</v>
      </c>
      <c r="F704">
        <v>525915.424995377</v>
      </c>
      <c r="G704">
        <v>805216.636366135</v>
      </c>
    </row>
    <row r="705" spans="1:7">
      <c r="A705">
        <v>703</v>
      </c>
      <c r="B705">
        <v>5287933.27052658</v>
      </c>
      <c r="C705">
        <v>1123423.79021318</v>
      </c>
      <c r="D705">
        <v>1343002.45040854</v>
      </c>
      <c r="E705">
        <v>1490415.21882339</v>
      </c>
      <c r="F705">
        <v>525886.935558237</v>
      </c>
      <c r="G705">
        <v>805204.875523241</v>
      </c>
    </row>
    <row r="706" spans="1:7">
      <c r="A706">
        <v>704</v>
      </c>
      <c r="B706">
        <v>5287933.25641014</v>
      </c>
      <c r="C706">
        <v>1123383.29455347</v>
      </c>
      <c r="D706">
        <v>1343007.78970562</v>
      </c>
      <c r="E706">
        <v>1490415.21882339</v>
      </c>
      <c r="F706">
        <v>525912.755903174</v>
      </c>
      <c r="G706">
        <v>805214.19742449</v>
      </c>
    </row>
    <row r="707" spans="1:7">
      <c r="A707">
        <v>705</v>
      </c>
      <c r="B707">
        <v>5287933.26574812</v>
      </c>
      <c r="C707">
        <v>1123385.8909205</v>
      </c>
      <c r="D707">
        <v>1343006.68129013</v>
      </c>
      <c r="E707">
        <v>1490415.21882339</v>
      </c>
      <c r="F707">
        <v>525911.848428258</v>
      </c>
      <c r="G707">
        <v>805213.626285841</v>
      </c>
    </row>
    <row r="708" spans="1:7">
      <c r="A708">
        <v>706</v>
      </c>
      <c r="B708">
        <v>5287933.24235439</v>
      </c>
      <c r="C708">
        <v>1123379.75866462</v>
      </c>
      <c r="D708">
        <v>1343007.02157112</v>
      </c>
      <c r="E708">
        <v>1490415.21882339</v>
      </c>
      <c r="F708">
        <v>525916.452242423</v>
      </c>
      <c r="G708">
        <v>805214.791052842</v>
      </c>
    </row>
    <row r="709" spans="1:7">
      <c r="A709">
        <v>707</v>
      </c>
      <c r="B709">
        <v>5287933.24007134</v>
      </c>
      <c r="C709">
        <v>1123380.5109334</v>
      </c>
      <c r="D709">
        <v>1343006.7889943</v>
      </c>
      <c r="E709">
        <v>1490415.21882339</v>
      </c>
      <c r="F709">
        <v>525915.957288962</v>
      </c>
      <c r="G709">
        <v>805214.764031292</v>
      </c>
    </row>
    <row r="710" spans="1:7">
      <c r="A710">
        <v>708</v>
      </c>
      <c r="B710">
        <v>5287933.21323278</v>
      </c>
      <c r="C710">
        <v>1123370.58297756</v>
      </c>
      <c r="D710">
        <v>1343008.29851698</v>
      </c>
      <c r="E710">
        <v>1490415.21882339</v>
      </c>
      <c r="F710">
        <v>525922.362792662</v>
      </c>
      <c r="G710">
        <v>805216.750122188</v>
      </c>
    </row>
    <row r="711" spans="1:7">
      <c r="A711">
        <v>709</v>
      </c>
      <c r="B711">
        <v>5287933.2393264</v>
      </c>
      <c r="C711">
        <v>1123348.2016607</v>
      </c>
      <c r="D711">
        <v>1343012.23421681</v>
      </c>
      <c r="E711">
        <v>1490415.21882339</v>
      </c>
      <c r="F711">
        <v>525935.418944524</v>
      </c>
      <c r="G711">
        <v>805222.165680983</v>
      </c>
    </row>
    <row r="712" spans="1:7">
      <c r="A712">
        <v>710</v>
      </c>
      <c r="B712">
        <v>5287933.21712357</v>
      </c>
      <c r="C712">
        <v>1123388.9092133</v>
      </c>
      <c r="D712">
        <v>1343003.91811665</v>
      </c>
      <c r="E712">
        <v>1490415.21882339</v>
      </c>
      <c r="F712">
        <v>525912.398331306</v>
      </c>
      <c r="G712">
        <v>805212.772638925</v>
      </c>
    </row>
    <row r="713" spans="1:7">
      <c r="A713">
        <v>711</v>
      </c>
      <c r="B713">
        <v>5287933.23783094</v>
      </c>
      <c r="C713">
        <v>1123362.33886715</v>
      </c>
      <c r="D713">
        <v>1343009.65823558</v>
      </c>
      <c r="E713">
        <v>1490415.21882339</v>
      </c>
      <c r="F713">
        <v>525927.269439578</v>
      </c>
      <c r="G713">
        <v>805218.752465248</v>
      </c>
    </row>
    <row r="714" spans="1:7">
      <c r="A714">
        <v>712</v>
      </c>
      <c r="B714">
        <v>5287933.21667506</v>
      </c>
      <c r="C714">
        <v>1123364.12690418</v>
      </c>
      <c r="D714">
        <v>1343009.68348167</v>
      </c>
      <c r="E714">
        <v>1490415.21882339</v>
      </c>
      <c r="F714">
        <v>525925.780020947</v>
      </c>
      <c r="G714">
        <v>805218.407444885</v>
      </c>
    </row>
    <row r="715" spans="1:7">
      <c r="A715">
        <v>713</v>
      </c>
      <c r="B715">
        <v>5287933.21075712</v>
      </c>
      <c r="C715">
        <v>1123366.19539213</v>
      </c>
      <c r="D715">
        <v>1343009.50502266</v>
      </c>
      <c r="E715">
        <v>1490415.21882339</v>
      </c>
      <c r="F715">
        <v>525924.738661398</v>
      </c>
      <c r="G715">
        <v>805217.552857549</v>
      </c>
    </row>
    <row r="716" spans="1:7">
      <c r="A716">
        <v>714</v>
      </c>
      <c r="B716">
        <v>5287933.21237754</v>
      </c>
      <c r="C716">
        <v>1123396.25389664</v>
      </c>
      <c r="D716">
        <v>1343002.91118155</v>
      </c>
      <c r="E716">
        <v>1490415.21882339</v>
      </c>
      <c r="F716">
        <v>525908.30831771</v>
      </c>
      <c r="G716">
        <v>805210.520158253</v>
      </c>
    </row>
    <row r="717" spans="1:7">
      <c r="A717">
        <v>715</v>
      </c>
      <c r="B717">
        <v>5287933.22133686</v>
      </c>
      <c r="C717">
        <v>1123365.65760936</v>
      </c>
      <c r="D717">
        <v>1343009.39084249</v>
      </c>
      <c r="E717">
        <v>1490415.21882339</v>
      </c>
      <c r="F717">
        <v>525924.904751078</v>
      </c>
      <c r="G717">
        <v>805218.049310544</v>
      </c>
    </row>
    <row r="718" spans="1:7">
      <c r="A718">
        <v>716</v>
      </c>
      <c r="B718">
        <v>5287933.19570228</v>
      </c>
      <c r="C718">
        <v>1123395.51041566</v>
      </c>
      <c r="D718">
        <v>1343005.13517439</v>
      </c>
      <c r="E718">
        <v>1490415.21882339</v>
      </c>
      <c r="F718">
        <v>525907.058161926</v>
      </c>
      <c r="G718">
        <v>805210.273126928</v>
      </c>
    </row>
    <row r="719" spans="1:7">
      <c r="A719">
        <v>717</v>
      </c>
      <c r="B719">
        <v>5287933.21733667</v>
      </c>
      <c r="C719">
        <v>1123367.53140993</v>
      </c>
      <c r="D719">
        <v>1343011.27139985</v>
      </c>
      <c r="E719">
        <v>1490415.21882339</v>
      </c>
      <c r="F719">
        <v>525922.438946263</v>
      </c>
      <c r="G719">
        <v>805216.756757236</v>
      </c>
    </row>
    <row r="720" spans="1:7">
      <c r="A720">
        <v>718</v>
      </c>
      <c r="B720">
        <v>5287933.1931611</v>
      </c>
      <c r="C720">
        <v>1123398.79819736</v>
      </c>
      <c r="D720">
        <v>1343005.23316449</v>
      </c>
      <c r="E720">
        <v>1490415.21882339</v>
      </c>
      <c r="F720">
        <v>525905.080394302</v>
      </c>
      <c r="G720">
        <v>805208.862581568</v>
      </c>
    </row>
    <row r="721" spans="1:7">
      <c r="A721">
        <v>719</v>
      </c>
      <c r="B721">
        <v>5287933.2080301</v>
      </c>
      <c r="C721">
        <v>1123383.62761024</v>
      </c>
      <c r="D721">
        <v>1343008.6070323</v>
      </c>
      <c r="E721">
        <v>1490415.21882339</v>
      </c>
      <c r="F721">
        <v>525913.242529679</v>
      </c>
      <c r="G721">
        <v>805212.512034486</v>
      </c>
    </row>
    <row r="722" spans="1:7">
      <c r="A722">
        <v>720</v>
      </c>
      <c r="B722">
        <v>5287933.18318087</v>
      </c>
      <c r="C722">
        <v>1123431.49162979</v>
      </c>
      <c r="D722">
        <v>1342998.50762822</v>
      </c>
      <c r="E722">
        <v>1490415.21882339</v>
      </c>
      <c r="F722">
        <v>525886.965289762</v>
      </c>
      <c r="G722">
        <v>805200.99980971</v>
      </c>
    </row>
    <row r="723" spans="1:7">
      <c r="A723">
        <v>721</v>
      </c>
      <c r="B723">
        <v>5287933.18701684</v>
      </c>
      <c r="C723">
        <v>1123448.43640892</v>
      </c>
      <c r="D723">
        <v>1342995.52539033</v>
      </c>
      <c r="E723">
        <v>1490415.21882339</v>
      </c>
      <c r="F723">
        <v>525877.137873016</v>
      </c>
      <c r="G723">
        <v>805196.868521191</v>
      </c>
    </row>
    <row r="724" spans="1:7">
      <c r="A724">
        <v>722</v>
      </c>
      <c r="B724">
        <v>5287933.17128872</v>
      </c>
      <c r="C724">
        <v>1123431.21032058</v>
      </c>
      <c r="D724">
        <v>1342999.23145464</v>
      </c>
      <c r="E724">
        <v>1490415.21882339</v>
      </c>
      <c r="F724">
        <v>525886.694583203</v>
      </c>
      <c r="G724">
        <v>805200.816106913</v>
      </c>
    </row>
    <row r="725" spans="1:7">
      <c r="A725">
        <v>723</v>
      </c>
      <c r="B725">
        <v>5287933.17427834</v>
      </c>
      <c r="C725">
        <v>1123416.46916917</v>
      </c>
      <c r="D725">
        <v>1343003.30248074</v>
      </c>
      <c r="E725">
        <v>1490415.21882339</v>
      </c>
      <c r="F725">
        <v>525894.003963402</v>
      </c>
      <c r="G725">
        <v>805204.179841634</v>
      </c>
    </row>
    <row r="726" spans="1:7">
      <c r="A726">
        <v>724</v>
      </c>
      <c r="B726">
        <v>5287933.17872508</v>
      </c>
      <c r="C726">
        <v>1123475.50938886</v>
      </c>
      <c r="D726">
        <v>1342989.15111456</v>
      </c>
      <c r="E726">
        <v>1490415.21882339</v>
      </c>
      <c r="F726">
        <v>525862.84038476</v>
      </c>
      <c r="G726">
        <v>805190.459013515</v>
      </c>
    </row>
    <row r="727" spans="1:7">
      <c r="A727">
        <v>725</v>
      </c>
      <c r="B727">
        <v>5287933.18400576</v>
      </c>
      <c r="C727">
        <v>1123412.21807717</v>
      </c>
      <c r="D727">
        <v>1343002.4421555</v>
      </c>
      <c r="E727">
        <v>1490415.21882339</v>
      </c>
      <c r="F727">
        <v>525897.82176633</v>
      </c>
      <c r="G727">
        <v>805205.483183373</v>
      </c>
    </row>
    <row r="728" spans="1:7">
      <c r="A728">
        <v>726</v>
      </c>
      <c r="B728">
        <v>5287933.16873561</v>
      </c>
      <c r="C728">
        <v>1123472.18590509</v>
      </c>
      <c r="D728">
        <v>1342990.79690304</v>
      </c>
      <c r="E728">
        <v>1490415.21882339</v>
      </c>
      <c r="F728">
        <v>525863.979134997</v>
      </c>
      <c r="G728">
        <v>805190.987969099</v>
      </c>
    </row>
    <row r="729" spans="1:7">
      <c r="A729">
        <v>727</v>
      </c>
      <c r="B729">
        <v>5287933.17316682</v>
      </c>
      <c r="C729">
        <v>1123471.06921585</v>
      </c>
      <c r="D729">
        <v>1342991.02904658</v>
      </c>
      <c r="E729">
        <v>1490415.21882339</v>
      </c>
      <c r="F729">
        <v>525864.686750521</v>
      </c>
      <c r="G729">
        <v>805191.169330485</v>
      </c>
    </row>
    <row r="730" spans="1:7">
      <c r="A730">
        <v>728</v>
      </c>
      <c r="B730">
        <v>5287933.19433032</v>
      </c>
      <c r="C730">
        <v>1123427.2830009</v>
      </c>
      <c r="D730">
        <v>1343000.62601686</v>
      </c>
      <c r="E730">
        <v>1490415.21882339</v>
      </c>
      <c r="F730">
        <v>525888.734845512</v>
      </c>
      <c r="G730">
        <v>805201.33164367</v>
      </c>
    </row>
    <row r="731" spans="1:7">
      <c r="A731">
        <v>729</v>
      </c>
      <c r="B731">
        <v>5287933.17390713</v>
      </c>
      <c r="C731">
        <v>1123482.14808066</v>
      </c>
      <c r="D731">
        <v>1342989.19951334</v>
      </c>
      <c r="E731">
        <v>1490415.21882339</v>
      </c>
      <c r="F731">
        <v>525857.992589778</v>
      </c>
      <c r="G731">
        <v>805188.614899974</v>
      </c>
    </row>
    <row r="732" spans="1:7">
      <c r="A732">
        <v>730</v>
      </c>
      <c r="B732">
        <v>5287933.17203527</v>
      </c>
      <c r="C732">
        <v>1123504.46762476</v>
      </c>
      <c r="D732">
        <v>1342983.86676006</v>
      </c>
      <c r="E732">
        <v>1490415.21882339</v>
      </c>
      <c r="F732">
        <v>525846.032366391</v>
      </c>
      <c r="G732">
        <v>805183.58646068</v>
      </c>
    </row>
    <row r="733" spans="1:7">
      <c r="A733">
        <v>731</v>
      </c>
      <c r="B733">
        <v>5287933.16639244</v>
      </c>
      <c r="C733">
        <v>1123478.85758277</v>
      </c>
      <c r="D733">
        <v>1342989.24493825</v>
      </c>
      <c r="E733">
        <v>1490415.21882339</v>
      </c>
      <c r="F733">
        <v>525860.687942284</v>
      </c>
      <c r="G733">
        <v>805189.157105745</v>
      </c>
    </row>
    <row r="734" spans="1:7">
      <c r="A734">
        <v>732</v>
      </c>
      <c r="B734">
        <v>5287933.17686244</v>
      </c>
      <c r="C734">
        <v>1123444.25249408</v>
      </c>
      <c r="D734">
        <v>1342996.23294993</v>
      </c>
      <c r="E734">
        <v>1490415.21882339</v>
      </c>
      <c r="F734">
        <v>525880.426316227</v>
      </c>
      <c r="G734">
        <v>805197.046278824</v>
      </c>
    </row>
    <row r="735" spans="1:7">
      <c r="A735">
        <v>733</v>
      </c>
      <c r="B735">
        <v>5287933.17017263</v>
      </c>
      <c r="C735">
        <v>1123490.922734</v>
      </c>
      <c r="D735">
        <v>1342986.54475982</v>
      </c>
      <c r="E735">
        <v>1490415.21882339</v>
      </c>
      <c r="F735">
        <v>525854.35119083</v>
      </c>
      <c r="G735">
        <v>805186.132664597</v>
      </c>
    </row>
    <row r="736" spans="1:7">
      <c r="A736">
        <v>734</v>
      </c>
      <c r="B736">
        <v>5287933.18861038</v>
      </c>
      <c r="C736">
        <v>1123532.23149689</v>
      </c>
      <c r="D736">
        <v>1342979.00006908</v>
      </c>
      <c r="E736">
        <v>1490415.21882339</v>
      </c>
      <c r="F736">
        <v>525830.500474276</v>
      </c>
      <c r="G736">
        <v>805176.237746755</v>
      </c>
    </row>
    <row r="737" spans="1:7">
      <c r="A737">
        <v>735</v>
      </c>
      <c r="B737">
        <v>5287933.17870593</v>
      </c>
      <c r="C737">
        <v>1123458.0735238</v>
      </c>
      <c r="D737">
        <v>1342992.13436407</v>
      </c>
      <c r="E737">
        <v>1490415.21882339</v>
      </c>
      <c r="F737">
        <v>525873.723920396</v>
      </c>
      <c r="G737">
        <v>805194.028074276</v>
      </c>
    </row>
    <row r="738" spans="1:7">
      <c r="A738">
        <v>736</v>
      </c>
      <c r="B738">
        <v>5287933.1839363</v>
      </c>
      <c r="C738">
        <v>1123511.94242202</v>
      </c>
      <c r="D738">
        <v>1342982.10089562</v>
      </c>
      <c r="E738">
        <v>1490415.21882339</v>
      </c>
      <c r="F738">
        <v>525842.561449731</v>
      </c>
      <c r="G738">
        <v>805181.360345541</v>
      </c>
    </row>
    <row r="739" spans="1:7">
      <c r="A739">
        <v>737</v>
      </c>
      <c r="B739">
        <v>5287933.17906393</v>
      </c>
      <c r="C739">
        <v>1123480.11926389</v>
      </c>
      <c r="D739">
        <v>1342989.14372844</v>
      </c>
      <c r="E739">
        <v>1490415.21882339</v>
      </c>
      <c r="F739">
        <v>525859.654438508</v>
      </c>
      <c r="G739">
        <v>805189.042809705</v>
      </c>
    </row>
    <row r="740" spans="1:7">
      <c r="A740">
        <v>738</v>
      </c>
      <c r="B740">
        <v>5287933.17918366</v>
      </c>
      <c r="C740">
        <v>1123494.07204304</v>
      </c>
      <c r="D740">
        <v>1342987.74351892</v>
      </c>
      <c r="E740">
        <v>1490415.21882339</v>
      </c>
      <c r="F740">
        <v>525850.517206151</v>
      </c>
      <c r="G740">
        <v>805185.627592159</v>
      </c>
    </row>
    <row r="741" spans="1:7">
      <c r="A741">
        <v>739</v>
      </c>
      <c r="B741">
        <v>5287933.17045168</v>
      </c>
      <c r="C741">
        <v>1123493.50779713</v>
      </c>
      <c r="D741">
        <v>1342986.77365085</v>
      </c>
      <c r="E741">
        <v>1490415.21882339</v>
      </c>
      <c r="F741">
        <v>525851.871722245</v>
      </c>
      <c r="G741">
        <v>805185.798458073</v>
      </c>
    </row>
    <row r="742" spans="1:7">
      <c r="A742">
        <v>740</v>
      </c>
      <c r="B742">
        <v>5287933.17588313</v>
      </c>
      <c r="C742">
        <v>1123498.22366449</v>
      </c>
      <c r="D742">
        <v>1342984.92949855</v>
      </c>
      <c r="E742">
        <v>1490415.21882339</v>
      </c>
      <c r="F742">
        <v>525850.079202776</v>
      </c>
      <c r="G742">
        <v>805184.724693927</v>
      </c>
    </row>
    <row r="743" spans="1:7">
      <c r="A743">
        <v>741</v>
      </c>
      <c r="B743">
        <v>5287933.18904129</v>
      </c>
      <c r="C743">
        <v>1123469.07308729</v>
      </c>
      <c r="D743">
        <v>1342991.53724378</v>
      </c>
      <c r="E743">
        <v>1490415.21882339</v>
      </c>
      <c r="F743">
        <v>525866.05640111</v>
      </c>
      <c r="G743">
        <v>805191.303485721</v>
      </c>
    </row>
    <row r="744" spans="1:7">
      <c r="A744">
        <v>742</v>
      </c>
      <c r="B744">
        <v>5287933.16570496</v>
      </c>
      <c r="C744">
        <v>1123511.94021245</v>
      </c>
      <c r="D744">
        <v>1342982.19819148</v>
      </c>
      <c r="E744">
        <v>1490415.21882339</v>
      </c>
      <c r="F744">
        <v>525842.524692986</v>
      </c>
      <c r="G744">
        <v>805181.283784655</v>
      </c>
    </row>
    <row r="745" spans="1:7">
      <c r="A745">
        <v>743</v>
      </c>
      <c r="B745">
        <v>5287933.18389395</v>
      </c>
      <c r="C745">
        <v>1123514.85518831</v>
      </c>
      <c r="D745">
        <v>1342981.53770516</v>
      </c>
      <c r="E745">
        <v>1490415.21882339</v>
      </c>
      <c r="F745">
        <v>525840.978111805</v>
      </c>
      <c r="G745">
        <v>805180.594065286</v>
      </c>
    </row>
    <row r="746" spans="1:7">
      <c r="A746">
        <v>744</v>
      </c>
      <c r="B746">
        <v>5287933.1808992</v>
      </c>
      <c r="C746">
        <v>1123528.85772663</v>
      </c>
      <c r="D746">
        <v>1342978.52049254</v>
      </c>
      <c r="E746">
        <v>1490415.21882339</v>
      </c>
      <c r="F746">
        <v>525832.634052292</v>
      </c>
      <c r="G746">
        <v>805177.949804347</v>
      </c>
    </row>
    <row r="747" spans="1:7">
      <c r="A747">
        <v>745</v>
      </c>
      <c r="B747">
        <v>5287933.18323555</v>
      </c>
      <c r="C747">
        <v>1123495.69881597</v>
      </c>
      <c r="D747">
        <v>1342985.75918514</v>
      </c>
      <c r="E747">
        <v>1490415.21882339</v>
      </c>
      <c r="F747">
        <v>525851.422759934</v>
      </c>
      <c r="G747">
        <v>805185.083651114</v>
      </c>
    </row>
    <row r="748" spans="1:7">
      <c r="A748">
        <v>746</v>
      </c>
      <c r="B748">
        <v>5287933.17155609</v>
      </c>
      <c r="C748">
        <v>1123496.22189662</v>
      </c>
      <c r="D748">
        <v>1342986.33177057</v>
      </c>
      <c r="E748">
        <v>1490415.21882339</v>
      </c>
      <c r="F748">
        <v>525850.820277821</v>
      </c>
      <c r="G748">
        <v>805184.578787698</v>
      </c>
    </row>
    <row r="749" spans="1:7">
      <c r="A749">
        <v>747</v>
      </c>
      <c r="B749">
        <v>5287933.16868568</v>
      </c>
      <c r="C749">
        <v>1123504.95786947</v>
      </c>
      <c r="D749">
        <v>1342983.95031093</v>
      </c>
      <c r="E749">
        <v>1490415.21882339</v>
      </c>
      <c r="F749">
        <v>525846.319494395</v>
      </c>
      <c r="G749">
        <v>805182.722187506</v>
      </c>
    </row>
    <row r="750" spans="1:7">
      <c r="A750">
        <v>748</v>
      </c>
      <c r="B750">
        <v>5287933.17516634</v>
      </c>
      <c r="C750">
        <v>1123510.61448787</v>
      </c>
      <c r="D750">
        <v>1342982.92536923</v>
      </c>
      <c r="E750">
        <v>1490415.21882339</v>
      </c>
      <c r="F750">
        <v>525842.657947829</v>
      </c>
      <c r="G750">
        <v>805181.758538035</v>
      </c>
    </row>
    <row r="751" spans="1:7">
      <c r="A751">
        <v>749</v>
      </c>
      <c r="B751">
        <v>5287933.17465981</v>
      </c>
      <c r="C751">
        <v>1123511.11364569</v>
      </c>
      <c r="D751">
        <v>1342982.61480252</v>
      </c>
      <c r="E751">
        <v>1490415.21882339</v>
      </c>
      <c r="F751">
        <v>525843.031719508</v>
      </c>
      <c r="G751">
        <v>805181.195668702</v>
      </c>
    </row>
    <row r="752" spans="1:7">
      <c r="A752">
        <v>750</v>
      </c>
      <c r="B752">
        <v>5287933.18227833</v>
      </c>
      <c r="C752">
        <v>1123496.27365527</v>
      </c>
      <c r="D752">
        <v>1342983.68596898</v>
      </c>
      <c r="E752">
        <v>1490415.21882339</v>
      </c>
      <c r="F752">
        <v>525852.592770046</v>
      </c>
      <c r="G752">
        <v>805185.411060647</v>
      </c>
    </row>
    <row r="753" spans="1:7">
      <c r="A753">
        <v>751</v>
      </c>
      <c r="B753">
        <v>5287933.16256945</v>
      </c>
      <c r="C753">
        <v>1123496.62517874</v>
      </c>
      <c r="D753">
        <v>1342985.37222269</v>
      </c>
      <c r="E753">
        <v>1490415.21882339</v>
      </c>
      <c r="F753">
        <v>525850.988892462</v>
      </c>
      <c r="G753">
        <v>805184.957452183</v>
      </c>
    </row>
    <row r="754" spans="1:7">
      <c r="A754">
        <v>752</v>
      </c>
      <c r="B754">
        <v>5287933.17027487</v>
      </c>
      <c r="C754">
        <v>1123531.42018094</v>
      </c>
      <c r="D754">
        <v>1342978.05735434</v>
      </c>
      <c r="E754">
        <v>1490415.21882339</v>
      </c>
      <c r="F754">
        <v>525831.556632089</v>
      </c>
      <c r="G754">
        <v>805176.917284115</v>
      </c>
    </row>
    <row r="755" spans="1:7">
      <c r="A755">
        <v>753</v>
      </c>
      <c r="B755">
        <v>5287933.16299964</v>
      </c>
      <c r="C755">
        <v>1123497.57692054</v>
      </c>
      <c r="D755">
        <v>1342984.47854126</v>
      </c>
      <c r="E755">
        <v>1490415.21882339</v>
      </c>
      <c r="F755">
        <v>525850.966045868</v>
      </c>
      <c r="G755">
        <v>805184.922668585</v>
      </c>
    </row>
    <row r="756" spans="1:7">
      <c r="A756">
        <v>754</v>
      </c>
      <c r="B756">
        <v>5287933.19296769</v>
      </c>
      <c r="C756">
        <v>1123453.89946037</v>
      </c>
      <c r="D756">
        <v>1342993.85044272</v>
      </c>
      <c r="E756">
        <v>1490415.21882339</v>
      </c>
      <c r="F756">
        <v>525875.024313395</v>
      </c>
      <c r="G756">
        <v>805195.199927814</v>
      </c>
    </row>
    <row r="757" spans="1:7">
      <c r="A757">
        <v>755</v>
      </c>
      <c r="B757">
        <v>5287933.16704245</v>
      </c>
      <c r="C757">
        <v>1123477.77005777</v>
      </c>
      <c r="D757">
        <v>1342989.35810356</v>
      </c>
      <c r="E757">
        <v>1490415.21882339</v>
      </c>
      <c r="F757">
        <v>525861.377759317</v>
      </c>
      <c r="G757">
        <v>805189.44229841</v>
      </c>
    </row>
    <row r="758" spans="1:7">
      <c r="A758">
        <v>756</v>
      </c>
      <c r="B758">
        <v>5287933.16562629</v>
      </c>
      <c r="C758">
        <v>1123491.77225937</v>
      </c>
      <c r="D758">
        <v>1342987.08374665</v>
      </c>
      <c r="E758">
        <v>1490415.21882339</v>
      </c>
      <c r="F758">
        <v>525853.335047015</v>
      </c>
      <c r="G758">
        <v>805185.755749864</v>
      </c>
    </row>
    <row r="759" spans="1:7">
      <c r="A759">
        <v>757</v>
      </c>
      <c r="B759">
        <v>5287933.15309005</v>
      </c>
      <c r="C759">
        <v>1123522.12980922</v>
      </c>
      <c r="D759">
        <v>1342979.67225977</v>
      </c>
      <c r="E759">
        <v>1490415.21882339</v>
      </c>
      <c r="F759">
        <v>525837.150993204</v>
      </c>
      <c r="G759">
        <v>805178.981204467</v>
      </c>
    </row>
    <row r="760" spans="1:7">
      <c r="A760">
        <v>758</v>
      </c>
      <c r="B760">
        <v>5287933.15419507</v>
      </c>
      <c r="C760">
        <v>1123529.28201429</v>
      </c>
      <c r="D760">
        <v>1342978.50599438</v>
      </c>
      <c r="E760">
        <v>1490415.21882339</v>
      </c>
      <c r="F760">
        <v>525832.944258226</v>
      </c>
      <c r="G760">
        <v>805177.203104791</v>
      </c>
    </row>
    <row r="761" spans="1:7">
      <c r="A761">
        <v>759</v>
      </c>
      <c r="B761">
        <v>5287933.14770176</v>
      </c>
      <c r="C761">
        <v>1123539.15140329</v>
      </c>
      <c r="D761">
        <v>1342976.14438542</v>
      </c>
      <c r="E761">
        <v>1490415.21882339</v>
      </c>
      <c r="F761">
        <v>525827.634230559</v>
      </c>
      <c r="G761">
        <v>805174.9988591</v>
      </c>
    </row>
    <row r="762" spans="1:7">
      <c r="A762">
        <v>760</v>
      </c>
      <c r="B762">
        <v>5287933.14882411</v>
      </c>
      <c r="C762">
        <v>1123526.71444987</v>
      </c>
      <c r="D762">
        <v>1342979.05179979</v>
      </c>
      <c r="E762">
        <v>1490415.21882339</v>
      </c>
      <c r="F762">
        <v>525834.239299332</v>
      </c>
      <c r="G762">
        <v>805177.924451734</v>
      </c>
    </row>
    <row r="763" spans="1:7">
      <c r="A763">
        <v>761</v>
      </c>
      <c r="B763">
        <v>5287933.14374716</v>
      </c>
      <c r="C763">
        <v>1123560.25878139</v>
      </c>
      <c r="D763">
        <v>1342972.64738971</v>
      </c>
      <c r="E763">
        <v>1490415.21882339</v>
      </c>
      <c r="F763">
        <v>525815.193191819</v>
      </c>
      <c r="G763">
        <v>805169.825560857</v>
      </c>
    </row>
    <row r="764" spans="1:7">
      <c r="A764">
        <v>762</v>
      </c>
      <c r="B764">
        <v>5287933.14430755</v>
      </c>
      <c r="C764">
        <v>1123572.75555627</v>
      </c>
      <c r="D764">
        <v>1342970.02148193</v>
      </c>
      <c r="E764">
        <v>1490415.21882339</v>
      </c>
      <c r="F764">
        <v>525808.250083026</v>
      </c>
      <c r="G764">
        <v>805166.898362947</v>
      </c>
    </row>
    <row r="765" spans="1:7">
      <c r="A765">
        <v>763</v>
      </c>
      <c r="B765">
        <v>5287933.15434177</v>
      </c>
      <c r="C765">
        <v>1123571.70348545</v>
      </c>
      <c r="D765">
        <v>1342970.42750713</v>
      </c>
      <c r="E765">
        <v>1490415.21882339</v>
      </c>
      <c r="F765">
        <v>525808.876854898</v>
      </c>
      <c r="G765">
        <v>805166.927670912</v>
      </c>
    </row>
    <row r="766" spans="1:7">
      <c r="A766">
        <v>764</v>
      </c>
      <c r="B766">
        <v>5287933.14583729</v>
      </c>
      <c r="C766">
        <v>1123559.05798944</v>
      </c>
      <c r="D766">
        <v>1342972.48324007</v>
      </c>
      <c r="E766">
        <v>1490415.21882339</v>
      </c>
      <c r="F766">
        <v>525816.293344729</v>
      </c>
      <c r="G766">
        <v>805170.092439661</v>
      </c>
    </row>
    <row r="767" spans="1:7">
      <c r="A767">
        <v>765</v>
      </c>
      <c r="B767">
        <v>5287933.13876557</v>
      </c>
      <c r="C767">
        <v>1123580.58404434</v>
      </c>
      <c r="D767">
        <v>1342968.52691456</v>
      </c>
      <c r="E767">
        <v>1490415.21882339</v>
      </c>
      <c r="F767">
        <v>525803.758505151</v>
      </c>
      <c r="G767">
        <v>805165.050478138</v>
      </c>
    </row>
    <row r="768" spans="1:7">
      <c r="A768">
        <v>766</v>
      </c>
      <c r="B768">
        <v>5287933.13565544</v>
      </c>
      <c r="C768">
        <v>1123571.49787081</v>
      </c>
      <c r="D768">
        <v>1342970.40577907</v>
      </c>
      <c r="E768">
        <v>1490415.21882339</v>
      </c>
      <c r="F768">
        <v>525808.894796697</v>
      </c>
      <c r="G768">
        <v>805167.11838548</v>
      </c>
    </row>
    <row r="769" spans="1:7">
      <c r="A769">
        <v>767</v>
      </c>
      <c r="B769">
        <v>5287933.14764683</v>
      </c>
      <c r="C769">
        <v>1123568.0358207</v>
      </c>
      <c r="D769">
        <v>1342971.35892424</v>
      </c>
      <c r="E769">
        <v>1490415.21882339</v>
      </c>
      <c r="F769">
        <v>525810.663746201</v>
      </c>
      <c r="G769">
        <v>805167.870332303</v>
      </c>
    </row>
    <row r="770" spans="1:7">
      <c r="A770">
        <v>768</v>
      </c>
      <c r="B770">
        <v>5287933.13405032</v>
      </c>
      <c r="C770">
        <v>1123568.94773135</v>
      </c>
      <c r="D770">
        <v>1342970.67633169</v>
      </c>
      <c r="E770">
        <v>1490415.21882339</v>
      </c>
      <c r="F770">
        <v>525810.624666553</v>
      </c>
      <c r="G770">
        <v>805167.666497331</v>
      </c>
    </row>
    <row r="771" spans="1:7">
      <c r="A771">
        <v>769</v>
      </c>
      <c r="B771">
        <v>5287933.13559251</v>
      </c>
      <c r="C771">
        <v>1123570.56217374</v>
      </c>
      <c r="D771">
        <v>1342970.78941779</v>
      </c>
      <c r="E771">
        <v>1490415.21882339</v>
      </c>
      <c r="F771">
        <v>525809.465650309</v>
      </c>
      <c r="G771">
        <v>805167.099527287</v>
      </c>
    </row>
    <row r="772" spans="1:7">
      <c r="A772">
        <v>770</v>
      </c>
      <c r="B772">
        <v>5287933.13517688</v>
      </c>
      <c r="C772">
        <v>1123565.28115237</v>
      </c>
      <c r="D772">
        <v>1342971.61137677</v>
      </c>
      <c r="E772">
        <v>1490415.21882339</v>
      </c>
      <c r="F772">
        <v>525812.418391305</v>
      </c>
      <c r="G772">
        <v>805168.605433044</v>
      </c>
    </row>
    <row r="773" spans="1:7">
      <c r="A773">
        <v>771</v>
      </c>
      <c r="B773">
        <v>5287933.13865609</v>
      </c>
      <c r="C773">
        <v>1123573.61128766</v>
      </c>
      <c r="D773">
        <v>1342970.1294031</v>
      </c>
      <c r="E773">
        <v>1490415.21882339</v>
      </c>
      <c r="F773">
        <v>525807.445689698</v>
      </c>
      <c r="G773">
        <v>805166.733452256</v>
      </c>
    </row>
    <row r="774" spans="1:7">
      <c r="A774">
        <v>772</v>
      </c>
      <c r="B774">
        <v>5287933.13478037</v>
      </c>
      <c r="C774">
        <v>1123567.76466421</v>
      </c>
      <c r="D774">
        <v>1342971.14593013</v>
      </c>
      <c r="E774">
        <v>1490415.21882339</v>
      </c>
      <c r="F774">
        <v>525810.961566513</v>
      </c>
      <c r="G774">
        <v>805168.043796133</v>
      </c>
    </row>
    <row r="775" spans="1:7">
      <c r="A775">
        <v>773</v>
      </c>
      <c r="B775">
        <v>5287933.13406815</v>
      </c>
      <c r="C775">
        <v>1123545.61118696</v>
      </c>
      <c r="D775">
        <v>1342974.18641892</v>
      </c>
      <c r="E775">
        <v>1490415.21882339</v>
      </c>
      <c r="F775">
        <v>525824.959921638</v>
      </c>
      <c r="G775">
        <v>805173.157717255</v>
      </c>
    </row>
    <row r="776" spans="1:7">
      <c r="A776">
        <v>774</v>
      </c>
      <c r="B776">
        <v>5287933.13932282</v>
      </c>
      <c r="C776">
        <v>1123572.6775006</v>
      </c>
      <c r="D776">
        <v>1342970.1528298</v>
      </c>
      <c r="E776">
        <v>1490415.21882339</v>
      </c>
      <c r="F776">
        <v>525808.347151942</v>
      </c>
      <c r="G776">
        <v>805166.743017096</v>
      </c>
    </row>
    <row r="777" spans="1:7">
      <c r="A777">
        <v>775</v>
      </c>
      <c r="B777">
        <v>5287933.13518121</v>
      </c>
      <c r="C777">
        <v>1123571.28122941</v>
      </c>
      <c r="D777">
        <v>1342969.33720112</v>
      </c>
      <c r="E777">
        <v>1490415.21882339</v>
      </c>
      <c r="F777">
        <v>525809.963434628</v>
      </c>
      <c r="G777">
        <v>805167.334492662</v>
      </c>
    </row>
    <row r="778" spans="1:7">
      <c r="A778">
        <v>776</v>
      </c>
      <c r="B778">
        <v>5287933.13460011</v>
      </c>
      <c r="C778">
        <v>1123570.95173769</v>
      </c>
      <c r="D778">
        <v>1342970.16615763</v>
      </c>
      <c r="E778">
        <v>1490415.21882339</v>
      </c>
      <c r="F778">
        <v>525809.566433708</v>
      </c>
      <c r="G778">
        <v>805167.231447694</v>
      </c>
    </row>
    <row r="779" spans="1:7">
      <c r="A779">
        <v>777</v>
      </c>
      <c r="B779">
        <v>5287933.13117804</v>
      </c>
      <c r="C779">
        <v>1123583.98194693</v>
      </c>
      <c r="D779">
        <v>1342967.43375608</v>
      </c>
      <c r="E779">
        <v>1490415.21882339</v>
      </c>
      <c r="F779">
        <v>525801.991843146</v>
      </c>
      <c r="G779">
        <v>805164.504808491</v>
      </c>
    </row>
    <row r="780" spans="1:7">
      <c r="A780">
        <v>778</v>
      </c>
      <c r="B780">
        <v>5287933.13653273</v>
      </c>
      <c r="C780">
        <v>1123584.87051303</v>
      </c>
      <c r="D780">
        <v>1342967.07821642</v>
      </c>
      <c r="E780">
        <v>1490415.21882339</v>
      </c>
      <c r="F780">
        <v>525801.606657528</v>
      </c>
      <c r="G780">
        <v>805164.362322375</v>
      </c>
    </row>
    <row r="781" spans="1:7">
      <c r="A781">
        <v>779</v>
      </c>
      <c r="B781">
        <v>5287933.12535762</v>
      </c>
      <c r="C781">
        <v>1123576.27056183</v>
      </c>
      <c r="D781">
        <v>1342968.80048662</v>
      </c>
      <c r="E781">
        <v>1490415.21882339</v>
      </c>
      <c r="F781">
        <v>525806.482116033</v>
      </c>
      <c r="G781">
        <v>805166.353369746</v>
      </c>
    </row>
    <row r="782" spans="1:7">
      <c r="A782">
        <v>780</v>
      </c>
      <c r="B782">
        <v>5287933.12721065</v>
      </c>
      <c r="C782">
        <v>1123599.45320996</v>
      </c>
      <c r="D782">
        <v>1342963.88563438</v>
      </c>
      <c r="E782">
        <v>1490415.21882339</v>
      </c>
      <c r="F782">
        <v>525793.612630744</v>
      </c>
      <c r="G782">
        <v>805160.956912181</v>
      </c>
    </row>
    <row r="783" spans="1:7">
      <c r="A783">
        <v>781</v>
      </c>
      <c r="B783">
        <v>5287933.12350174</v>
      </c>
      <c r="C783">
        <v>1123572.15563947</v>
      </c>
      <c r="D783">
        <v>1342969.8622428</v>
      </c>
      <c r="E783">
        <v>1490415.21882339</v>
      </c>
      <c r="F783">
        <v>525808.663523571</v>
      </c>
      <c r="G783">
        <v>805167.22327251</v>
      </c>
    </row>
    <row r="784" spans="1:7">
      <c r="A784">
        <v>782</v>
      </c>
      <c r="B784">
        <v>5287933.12217833</v>
      </c>
      <c r="C784">
        <v>1123584.77547148</v>
      </c>
      <c r="D784">
        <v>1342967.17197768</v>
      </c>
      <c r="E784">
        <v>1490415.21882339</v>
      </c>
      <c r="F784">
        <v>525801.727402264</v>
      </c>
      <c r="G784">
        <v>805164.228503525</v>
      </c>
    </row>
    <row r="785" spans="1:7">
      <c r="A785">
        <v>783</v>
      </c>
      <c r="B785">
        <v>5287933.12283535</v>
      </c>
      <c r="C785">
        <v>1123579.27365797</v>
      </c>
      <c r="D785">
        <v>1342968.28200259</v>
      </c>
      <c r="E785">
        <v>1490415.21882339</v>
      </c>
      <c r="F785">
        <v>525804.723521554</v>
      </c>
      <c r="G785">
        <v>805165.624829854</v>
      </c>
    </row>
    <row r="786" spans="1:7">
      <c r="A786">
        <v>784</v>
      </c>
      <c r="B786">
        <v>5287933.12532459</v>
      </c>
      <c r="C786">
        <v>1123589.56663329</v>
      </c>
      <c r="D786">
        <v>1342966.09562022</v>
      </c>
      <c r="E786">
        <v>1490415.21882339</v>
      </c>
      <c r="F786">
        <v>525799.155727264</v>
      </c>
      <c r="G786">
        <v>805163.088520425</v>
      </c>
    </row>
    <row r="787" spans="1:7">
      <c r="A787">
        <v>785</v>
      </c>
      <c r="B787">
        <v>5287933.12467749</v>
      </c>
      <c r="C787">
        <v>1123593.4464816</v>
      </c>
      <c r="D787">
        <v>1342965.42566405</v>
      </c>
      <c r="E787">
        <v>1490415.21882339</v>
      </c>
      <c r="F787">
        <v>525796.93147829</v>
      </c>
      <c r="G787">
        <v>805162.102230172</v>
      </c>
    </row>
    <row r="788" spans="1:7">
      <c r="A788">
        <v>786</v>
      </c>
      <c r="B788">
        <v>5287933.11998346</v>
      </c>
      <c r="C788">
        <v>1123577.50016254</v>
      </c>
      <c r="D788">
        <v>1342968.82734935</v>
      </c>
      <c r="E788">
        <v>1490415.21882339</v>
      </c>
      <c r="F788">
        <v>525805.734109032</v>
      </c>
      <c r="G788">
        <v>805165.839539156</v>
      </c>
    </row>
    <row r="789" spans="1:7">
      <c r="A789">
        <v>787</v>
      </c>
      <c r="B789">
        <v>5287933.12235639</v>
      </c>
      <c r="C789">
        <v>1123576.44657536</v>
      </c>
      <c r="D789">
        <v>1342969.40296114</v>
      </c>
      <c r="E789">
        <v>1490415.21882339</v>
      </c>
      <c r="F789">
        <v>525806.060857421</v>
      </c>
      <c r="G789">
        <v>805165.993139077</v>
      </c>
    </row>
    <row r="790" spans="1:7">
      <c r="A790">
        <v>788</v>
      </c>
      <c r="B790">
        <v>5287933.12085409</v>
      </c>
      <c r="C790">
        <v>1123553.29369924</v>
      </c>
      <c r="D790">
        <v>1342974.12448176</v>
      </c>
      <c r="E790">
        <v>1490415.21882339</v>
      </c>
      <c r="F790">
        <v>525818.959844062</v>
      </c>
      <c r="G790">
        <v>805171.524005651</v>
      </c>
    </row>
    <row r="791" spans="1:7">
      <c r="A791">
        <v>789</v>
      </c>
      <c r="B791">
        <v>5287933.12183714</v>
      </c>
      <c r="C791">
        <v>1123571.25043475</v>
      </c>
      <c r="D791">
        <v>1342969.82061338</v>
      </c>
      <c r="E791">
        <v>1490415.21882339</v>
      </c>
      <c r="F791">
        <v>525809.446041381</v>
      </c>
      <c r="G791">
        <v>805167.385924248</v>
      </c>
    </row>
    <row r="792" spans="1:7">
      <c r="A792">
        <v>790</v>
      </c>
      <c r="B792">
        <v>5287933.12132745</v>
      </c>
      <c r="C792">
        <v>1123590.28683601</v>
      </c>
      <c r="D792">
        <v>1342966.31360448</v>
      </c>
      <c r="E792">
        <v>1490415.21882339</v>
      </c>
      <c r="F792">
        <v>525798.709717252</v>
      </c>
      <c r="G792">
        <v>805162.592346317</v>
      </c>
    </row>
    <row r="793" spans="1:7">
      <c r="A793">
        <v>791</v>
      </c>
      <c r="B793">
        <v>5287933.11993764</v>
      </c>
      <c r="C793">
        <v>1123585.70785951</v>
      </c>
      <c r="D793">
        <v>1342966.82192519</v>
      </c>
      <c r="E793">
        <v>1490415.21882339</v>
      </c>
      <c r="F793">
        <v>525801.466686322</v>
      </c>
      <c r="G793">
        <v>805163.904643242</v>
      </c>
    </row>
    <row r="794" spans="1:7">
      <c r="A794">
        <v>792</v>
      </c>
      <c r="B794">
        <v>5287933.12159516</v>
      </c>
      <c r="C794">
        <v>1123560.56886475</v>
      </c>
      <c r="D794">
        <v>1342972.25740102</v>
      </c>
      <c r="E794">
        <v>1490415.21882339</v>
      </c>
      <c r="F794">
        <v>525815.29337015</v>
      </c>
      <c r="G794">
        <v>805169.783135851</v>
      </c>
    </row>
    <row r="795" spans="1:7">
      <c r="A795">
        <v>793</v>
      </c>
      <c r="B795">
        <v>5287933.11921906</v>
      </c>
      <c r="C795">
        <v>1123578.86643853</v>
      </c>
      <c r="D795">
        <v>1342968.20483829</v>
      </c>
      <c r="E795">
        <v>1490415.21882339</v>
      </c>
      <c r="F795">
        <v>525805.229020638</v>
      </c>
      <c r="G795">
        <v>805165.60009821</v>
      </c>
    </row>
    <row r="796" spans="1:7">
      <c r="A796">
        <v>794</v>
      </c>
      <c r="B796">
        <v>5287933.1226839</v>
      </c>
      <c r="C796">
        <v>1123561.26403741</v>
      </c>
      <c r="D796">
        <v>1342970.55884956</v>
      </c>
      <c r="E796">
        <v>1490415.21882339</v>
      </c>
      <c r="F796">
        <v>525816.221468814</v>
      </c>
      <c r="G796">
        <v>805169.859504727</v>
      </c>
    </row>
    <row r="797" spans="1:7">
      <c r="A797">
        <v>795</v>
      </c>
      <c r="B797">
        <v>5287933.12210937</v>
      </c>
      <c r="C797">
        <v>1123566.22395797</v>
      </c>
      <c r="D797">
        <v>1342970.87146766</v>
      </c>
      <c r="E797">
        <v>1490415.21882339</v>
      </c>
      <c r="F797">
        <v>525812.248248647</v>
      </c>
      <c r="G797">
        <v>805168.559611712</v>
      </c>
    </row>
    <row r="798" spans="1:7">
      <c r="A798">
        <v>796</v>
      </c>
      <c r="B798">
        <v>5287933.12157462</v>
      </c>
      <c r="C798">
        <v>1123577.73210648</v>
      </c>
      <c r="D798">
        <v>1342968.50044604</v>
      </c>
      <c r="E798">
        <v>1490415.21882339</v>
      </c>
      <c r="F798">
        <v>525805.872817694</v>
      </c>
      <c r="G798">
        <v>805165.797381031</v>
      </c>
    </row>
    <row r="799" spans="1:7">
      <c r="A799">
        <v>797</v>
      </c>
      <c r="B799">
        <v>5287933.12210652</v>
      </c>
      <c r="C799">
        <v>1123570.07652678</v>
      </c>
      <c r="D799">
        <v>1342969.85128406</v>
      </c>
      <c r="E799">
        <v>1490415.21882339</v>
      </c>
      <c r="F799">
        <v>525810.374414165</v>
      </c>
      <c r="G799">
        <v>805167.601058126</v>
      </c>
    </row>
    <row r="800" spans="1:7">
      <c r="A800">
        <v>798</v>
      </c>
      <c r="B800">
        <v>5287933.11824006</v>
      </c>
      <c r="C800">
        <v>1123568.63018205</v>
      </c>
      <c r="D800">
        <v>1342970.47174642</v>
      </c>
      <c r="E800">
        <v>1490415.21882339</v>
      </c>
      <c r="F800">
        <v>525810.664032262</v>
      </c>
      <c r="G800">
        <v>805168.133455942</v>
      </c>
    </row>
    <row r="801" spans="1:7">
      <c r="A801">
        <v>799</v>
      </c>
      <c r="B801">
        <v>5287933.11929992</v>
      </c>
      <c r="C801">
        <v>1123568.47243957</v>
      </c>
      <c r="D801">
        <v>1342970.95299656</v>
      </c>
      <c r="E801">
        <v>1490415.21882339</v>
      </c>
      <c r="F801">
        <v>525810.442489935</v>
      </c>
      <c r="G801">
        <v>805168.032550478</v>
      </c>
    </row>
    <row r="802" spans="1:7">
      <c r="A802">
        <v>800</v>
      </c>
      <c r="B802">
        <v>5287933.11599786</v>
      </c>
      <c r="C802">
        <v>1123573.9454278</v>
      </c>
      <c r="D802">
        <v>1342969.13357306</v>
      </c>
      <c r="E802">
        <v>1490415.21882339</v>
      </c>
      <c r="F802">
        <v>525807.897719572</v>
      </c>
      <c r="G802">
        <v>805166.920454042</v>
      </c>
    </row>
    <row r="803" spans="1:7">
      <c r="A803">
        <v>801</v>
      </c>
      <c r="B803">
        <v>5287933.12032285</v>
      </c>
      <c r="C803">
        <v>1123585.85258887</v>
      </c>
      <c r="D803">
        <v>1342967.3160799</v>
      </c>
      <c r="E803">
        <v>1490415.21882339</v>
      </c>
      <c r="F803">
        <v>525800.615236924</v>
      </c>
      <c r="G803">
        <v>805164.117593773</v>
      </c>
    </row>
    <row r="804" spans="1:7">
      <c r="A804">
        <v>802</v>
      </c>
      <c r="B804">
        <v>5287933.12432454</v>
      </c>
      <c r="C804">
        <v>1123589.21078248</v>
      </c>
      <c r="D804">
        <v>1342965.6707668</v>
      </c>
      <c r="E804">
        <v>1490415.21882339</v>
      </c>
      <c r="F804">
        <v>525799.525054896</v>
      </c>
      <c r="G804">
        <v>805163.498896974</v>
      </c>
    </row>
    <row r="805" spans="1:7">
      <c r="A805">
        <v>803</v>
      </c>
      <c r="B805">
        <v>5287933.11686051</v>
      </c>
      <c r="C805">
        <v>1123572.59207927</v>
      </c>
      <c r="D805">
        <v>1342969.23998236</v>
      </c>
      <c r="E805">
        <v>1490415.21882339</v>
      </c>
      <c r="F805">
        <v>525808.889843095</v>
      </c>
      <c r="G805">
        <v>805167.176132396</v>
      </c>
    </row>
    <row r="806" spans="1:7">
      <c r="A806">
        <v>804</v>
      </c>
      <c r="B806">
        <v>5287933.12122192</v>
      </c>
      <c r="C806">
        <v>1123578.69790717</v>
      </c>
      <c r="D806">
        <v>1342968.48775045</v>
      </c>
      <c r="E806">
        <v>1490415.21882339</v>
      </c>
      <c r="F806">
        <v>525804.944291075</v>
      </c>
      <c r="G806">
        <v>805165.77244985</v>
      </c>
    </row>
    <row r="807" spans="1:7">
      <c r="A807">
        <v>805</v>
      </c>
      <c r="B807">
        <v>5287933.11709961</v>
      </c>
      <c r="C807">
        <v>1123577.62617064</v>
      </c>
      <c r="D807">
        <v>1342968.16532838</v>
      </c>
      <c r="E807">
        <v>1490415.21882339</v>
      </c>
      <c r="F807">
        <v>525806.115458422</v>
      </c>
      <c r="G807">
        <v>805165.991318781</v>
      </c>
    </row>
    <row r="808" spans="1:7">
      <c r="A808">
        <v>806</v>
      </c>
      <c r="B808">
        <v>5287933.11985695</v>
      </c>
      <c r="C808">
        <v>1123568.45713312</v>
      </c>
      <c r="D808">
        <v>1342969.68927666</v>
      </c>
      <c r="E808">
        <v>1490415.21882339</v>
      </c>
      <c r="F808">
        <v>525811.356597094</v>
      </c>
      <c r="G808">
        <v>805168.398026681</v>
      </c>
    </row>
    <row r="809" spans="1:7">
      <c r="A809">
        <v>807</v>
      </c>
      <c r="B809">
        <v>5287933.11677236</v>
      </c>
      <c r="C809">
        <v>1123575.74260181</v>
      </c>
      <c r="D809">
        <v>1342968.53951873</v>
      </c>
      <c r="E809">
        <v>1490415.21882339</v>
      </c>
      <c r="F809">
        <v>525807.215687053</v>
      </c>
      <c r="G809">
        <v>805166.400141391</v>
      </c>
    </row>
    <row r="810" spans="1:7">
      <c r="A810">
        <v>808</v>
      </c>
      <c r="B810">
        <v>5287933.11721134</v>
      </c>
      <c r="C810">
        <v>1123575.36289412</v>
      </c>
      <c r="D810">
        <v>1342968.79974677</v>
      </c>
      <c r="E810">
        <v>1490415.21882339</v>
      </c>
      <c r="F810">
        <v>525807.088489337</v>
      </c>
      <c r="G810">
        <v>805166.647257729</v>
      </c>
    </row>
    <row r="811" spans="1:7">
      <c r="A811">
        <v>809</v>
      </c>
      <c r="B811">
        <v>5287933.11868532</v>
      </c>
      <c r="C811">
        <v>1123575.52201453</v>
      </c>
      <c r="D811">
        <v>1342968.91196761</v>
      </c>
      <c r="E811">
        <v>1490415.21882339</v>
      </c>
      <c r="F811">
        <v>525806.899718446</v>
      </c>
      <c r="G811">
        <v>805166.566161345</v>
      </c>
    </row>
    <row r="812" spans="1:7">
      <c r="A812">
        <v>810</v>
      </c>
      <c r="B812">
        <v>5287933.12097737</v>
      </c>
      <c r="C812">
        <v>1123589.69307183</v>
      </c>
      <c r="D812">
        <v>1342965.8035344</v>
      </c>
      <c r="E812">
        <v>1490415.21882339</v>
      </c>
      <c r="F812">
        <v>525798.924504982</v>
      </c>
      <c r="G812">
        <v>805163.481042768</v>
      </c>
    </row>
    <row r="813" spans="1:7">
      <c r="A813">
        <v>811</v>
      </c>
      <c r="B813">
        <v>5287933.11706365</v>
      </c>
      <c r="C813">
        <v>1123562.34417678</v>
      </c>
      <c r="D813">
        <v>1342971.62557088</v>
      </c>
      <c r="E813">
        <v>1490415.21882339</v>
      </c>
      <c r="F813">
        <v>525814.346348763</v>
      </c>
      <c r="G813">
        <v>805169.582143835</v>
      </c>
    </row>
    <row r="814" spans="1:7">
      <c r="A814">
        <v>812</v>
      </c>
      <c r="B814">
        <v>5287933.11702672</v>
      </c>
      <c r="C814">
        <v>1123572.83419884</v>
      </c>
      <c r="D814">
        <v>1342969.41577337</v>
      </c>
      <c r="E814">
        <v>1490415.21882339</v>
      </c>
      <c r="F814">
        <v>525808.722200102</v>
      </c>
      <c r="G814">
        <v>805166.926031032</v>
      </c>
    </row>
    <row r="815" spans="1:7">
      <c r="A815">
        <v>813</v>
      </c>
      <c r="B815">
        <v>5287933.11821547</v>
      </c>
      <c r="C815">
        <v>1123581.39121592</v>
      </c>
      <c r="D815">
        <v>1342967.48353439</v>
      </c>
      <c r="E815">
        <v>1490415.21882339</v>
      </c>
      <c r="F815">
        <v>525803.834105246</v>
      </c>
      <c r="G815">
        <v>805165.19053653</v>
      </c>
    </row>
    <row r="816" spans="1:7">
      <c r="A816">
        <v>814</v>
      </c>
      <c r="B816">
        <v>5287933.11852961</v>
      </c>
      <c r="C816">
        <v>1123573.87646341</v>
      </c>
      <c r="D816">
        <v>1342968.69514628</v>
      </c>
      <c r="E816">
        <v>1490415.21882339</v>
      </c>
      <c r="F816">
        <v>525808.203909225</v>
      </c>
      <c r="G816">
        <v>805167.124187313</v>
      </c>
    </row>
    <row r="817" spans="1:7">
      <c r="A817">
        <v>815</v>
      </c>
      <c r="B817">
        <v>5287933.11655398</v>
      </c>
      <c r="C817">
        <v>1123586.61722431</v>
      </c>
      <c r="D817">
        <v>1342966.65163298</v>
      </c>
      <c r="E817">
        <v>1490415.21882339</v>
      </c>
      <c r="F817">
        <v>525800.738256898</v>
      </c>
      <c r="G817">
        <v>805163.890616406</v>
      </c>
    </row>
    <row r="818" spans="1:7">
      <c r="A818">
        <v>816</v>
      </c>
      <c r="B818">
        <v>5287933.11962033</v>
      </c>
      <c r="C818">
        <v>1123554.06345078</v>
      </c>
      <c r="D818">
        <v>1342972.75084616</v>
      </c>
      <c r="E818">
        <v>1490415.21882339</v>
      </c>
      <c r="F818">
        <v>525819.688731649</v>
      </c>
      <c r="G818">
        <v>805171.397768355</v>
      </c>
    </row>
    <row r="819" spans="1:7">
      <c r="A819">
        <v>817</v>
      </c>
      <c r="B819">
        <v>5287933.11804745</v>
      </c>
      <c r="C819">
        <v>1123572.64864055</v>
      </c>
      <c r="D819">
        <v>1342969.8822479</v>
      </c>
      <c r="E819">
        <v>1490415.21882339</v>
      </c>
      <c r="F819">
        <v>525808.218597485</v>
      </c>
      <c r="G819">
        <v>805167.149738131</v>
      </c>
    </row>
    <row r="820" spans="1:7">
      <c r="A820">
        <v>818</v>
      </c>
      <c r="B820">
        <v>5287933.11893726</v>
      </c>
      <c r="C820">
        <v>1123566.47342704</v>
      </c>
      <c r="D820">
        <v>1342970.65252076</v>
      </c>
      <c r="E820">
        <v>1490415.21882339</v>
      </c>
      <c r="F820">
        <v>525812.22488916</v>
      </c>
      <c r="G820">
        <v>805168.549276922</v>
      </c>
    </row>
    <row r="821" spans="1:7">
      <c r="A821">
        <v>819</v>
      </c>
      <c r="B821">
        <v>5287933.11475257</v>
      </c>
      <c r="C821">
        <v>1123560.42147199</v>
      </c>
      <c r="D821">
        <v>1342972.01363085</v>
      </c>
      <c r="E821">
        <v>1490415.21882339</v>
      </c>
      <c r="F821">
        <v>525815.371399052</v>
      </c>
      <c r="G821">
        <v>805170.0894273</v>
      </c>
    </row>
    <row r="822" spans="1:7">
      <c r="A822">
        <v>820</v>
      </c>
      <c r="B822">
        <v>5287933.11506919</v>
      </c>
      <c r="C822">
        <v>1123557.24679722</v>
      </c>
      <c r="D822">
        <v>1342972.65058534</v>
      </c>
      <c r="E822">
        <v>1490415.21882339</v>
      </c>
      <c r="F822">
        <v>525817.145177871</v>
      </c>
      <c r="G822">
        <v>805170.853685375</v>
      </c>
    </row>
    <row r="823" spans="1:7">
      <c r="A823">
        <v>821</v>
      </c>
      <c r="B823">
        <v>5287933.1139424</v>
      </c>
      <c r="C823">
        <v>1123557.73070244</v>
      </c>
      <c r="D823">
        <v>1342972.54409822</v>
      </c>
      <c r="E823">
        <v>1490415.21882339</v>
      </c>
      <c r="F823">
        <v>525816.793779107</v>
      </c>
      <c r="G823">
        <v>805170.826539251</v>
      </c>
    </row>
    <row r="824" spans="1:7">
      <c r="A824">
        <v>822</v>
      </c>
      <c r="B824">
        <v>5287933.11318597</v>
      </c>
      <c r="C824">
        <v>1123551.99001264</v>
      </c>
      <c r="D824">
        <v>1342973.87620638</v>
      </c>
      <c r="E824">
        <v>1490415.21882339</v>
      </c>
      <c r="F824">
        <v>525819.865775658</v>
      </c>
      <c r="G824">
        <v>805172.162367899</v>
      </c>
    </row>
    <row r="825" spans="1:7">
      <c r="A825">
        <v>823</v>
      </c>
      <c r="B825">
        <v>5287933.11338934</v>
      </c>
      <c r="C825">
        <v>1123558.72697289</v>
      </c>
      <c r="D825">
        <v>1342972.62912197</v>
      </c>
      <c r="E825">
        <v>1490415.21882339</v>
      </c>
      <c r="F825">
        <v>525816.082078297</v>
      </c>
      <c r="G825">
        <v>805170.4563928</v>
      </c>
    </row>
    <row r="826" spans="1:7">
      <c r="A826">
        <v>824</v>
      </c>
      <c r="B826">
        <v>5287933.11381733</v>
      </c>
      <c r="C826">
        <v>1123550.30489962</v>
      </c>
      <c r="D826">
        <v>1342974.0687674</v>
      </c>
      <c r="E826">
        <v>1490415.21882339</v>
      </c>
      <c r="F826">
        <v>525820.941817605</v>
      </c>
      <c r="G826">
        <v>805172.579509321</v>
      </c>
    </row>
    <row r="827" spans="1:7">
      <c r="A827">
        <v>825</v>
      </c>
      <c r="B827">
        <v>5287933.11233327</v>
      </c>
      <c r="C827">
        <v>1123546.13620775</v>
      </c>
      <c r="D827">
        <v>1342974.54030373</v>
      </c>
      <c r="E827">
        <v>1490415.21882339</v>
      </c>
      <c r="F827">
        <v>525823.608977923</v>
      </c>
      <c r="G827">
        <v>805173.608020477</v>
      </c>
    </row>
    <row r="828" spans="1:7">
      <c r="A828">
        <v>826</v>
      </c>
      <c r="B828">
        <v>5287933.11219772</v>
      </c>
      <c r="C828">
        <v>1123546.15340023</v>
      </c>
      <c r="D828">
        <v>1342974.5073584</v>
      </c>
      <c r="E828">
        <v>1490415.21882339</v>
      </c>
      <c r="F828">
        <v>525823.622771648</v>
      </c>
      <c r="G828">
        <v>805173.609844058</v>
      </c>
    </row>
    <row r="829" spans="1:7">
      <c r="A829">
        <v>827</v>
      </c>
      <c r="B829">
        <v>5287933.11295765</v>
      </c>
      <c r="C829">
        <v>1123530.38356676</v>
      </c>
      <c r="D829">
        <v>1342977.77091637</v>
      </c>
      <c r="E829">
        <v>1490415.21882339</v>
      </c>
      <c r="F829">
        <v>525832.347555174</v>
      </c>
      <c r="G829">
        <v>805177.392095964</v>
      </c>
    </row>
    <row r="830" spans="1:7">
      <c r="A830">
        <v>828</v>
      </c>
      <c r="B830">
        <v>5287933.11355515</v>
      </c>
      <c r="C830">
        <v>1123540.86197469</v>
      </c>
      <c r="D830">
        <v>1342975.59439389</v>
      </c>
      <c r="E830">
        <v>1490415.21882339</v>
      </c>
      <c r="F830">
        <v>525826.542498067</v>
      </c>
      <c r="G830">
        <v>805174.895865117</v>
      </c>
    </row>
    <row r="831" spans="1:7">
      <c r="A831">
        <v>829</v>
      </c>
      <c r="B831">
        <v>5287933.11334963</v>
      </c>
      <c r="C831">
        <v>1123538.31403444</v>
      </c>
      <c r="D831">
        <v>1342975.8824838</v>
      </c>
      <c r="E831">
        <v>1490415.21882339</v>
      </c>
      <c r="F831">
        <v>525828.292892369</v>
      </c>
      <c r="G831">
        <v>805175.405115638</v>
      </c>
    </row>
    <row r="832" spans="1:7">
      <c r="A832">
        <v>830</v>
      </c>
      <c r="B832">
        <v>5287933.1123163</v>
      </c>
      <c r="C832">
        <v>1123545.13094274</v>
      </c>
      <c r="D832">
        <v>1342974.9432544</v>
      </c>
      <c r="E832">
        <v>1490415.21882339</v>
      </c>
      <c r="F832">
        <v>525824.044759867</v>
      </c>
      <c r="G832">
        <v>805173.774535905</v>
      </c>
    </row>
    <row r="833" spans="1:7">
      <c r="A833">
        <v>831</v>
      </c>
      <c r="B833">
        <v>5287933.11327595</v>
      </c>
      <c r="C833">
        <v>1123549.47830906</v>
      </c>
      <c r="D833">
        <v>1342973.67987664</v>
      </c>
      <c r="E833">
        <v>1490415.21882339</v>
      </c>
      <c r="F833">
        <v>525821.865410564</v>
      </c>
      <c r="G833">
        <v>805172.870856292</v>
      </c>
    </row>
    <row r="834" spans="1:7">
      <c r="A834">
        <v>832</v>
      </c>
      <c r="B834">
        <v>5287933.11299635</v>
      </c>
      <c r="C834">
        <v>1123544.00702582</v>
      </c>
      <c r="D834">
        <v>1342975.03357349</v>
      </c>
      <c r="E834">
        <v>1490415.21882339</v>
      </c>
      <c r="F834">
        <v>525824.793587489</v>
      </c>
      <c r="G834">
        <v>805174.05998616</v>
      </c>
    </row>
    <row r="835" spans="1:7">
      <c r="A835">
        <v>833</v>
      </c>
      <c r="B835">
        <v>5287933.11214624</v>
      </c>
      <c r="C835">
        <v>1123550.80533592</v>
      </c>
      <c r="D835">
        <v>1342973.59800776</v>
      </c>
      <c r="E835">
        <v>1490415.21882339</v>
      </c>
      <c r="F835">
        <v>525820.906146437</v>
      </c>
      <c r="G835">
        <v>805172.583832734</v>
      </c>
    </row>
    <row r="836" spans="1:7">
      <c r="A836">
        <v>834</v>
      </c>
      <c r="B836">
        <v>5287933.11248339</v>
      </c>
      <c r="C836">
        <v>1123552.75163274</v>
      </c>
      <c r="D836">
        <v>1342973.17403199</v>
      </c>
      <c r="E836">
        <v>1490415.21882339</v>
      </c>
      <c r="F836">
        <v>525819.777890624</v>
      </c>
      <c r="G836">
        <v>805172.190104653</v>
      </c>
    </row>
    <row r="837" spans="1:7">
      <c r="A837">
        <v>835</v>
      </c>
      <c r="B837">
        <v>5287933.1115647</v>
      </c>
      <c r="C837">
        <v>1123542.18525745</v>
      </c>
      <c r="D837">
        <v>1342974.98331887</v>
      </c>
      <c r="E837">
        <v>1490415.21882339</v>
      </c>
      <c r="F837">
        <v>525826.117683088</v>
      </c>
      <c r="G837">
        <v>805174.606481904</v>
      </c>
    </row>
    <row r="838" spans="1:7">
      <c r="A838">
        <v>836</v>
      </c>
      <c r="B838">
        <v>5287933.11250821</v>
      </c>
      <c r="C838">
        <v>1123541.27767017</v>
      </c>
      <c r="D838">
        <v>1342975.27193165</v>
      </c>
      <c r="E838">
        <v>1490415.21882339</v>
      </c>
      <c r="F838">
        <v>525826.581930121</v>
      </c>
      <c r="G838">
        <v>805174.762152893</v>
      </c>
    </row>
    <row r="839" spans="1:7">
      <c r="A839">
        <v>837</v>
      </c>
      <c r="B839">
        <v>5287933.11053197</v>
      </c>
      <c r="C839">
        <v>1123538.51489473</v>
      </c>
      <c r="D839">
        <v>1342975.52803038</v>
      </c>
      <c r="E839">
        <v>1490415.21882339</v>
      </c>
      <c r="F839">
        <v>525828.358908655</v>
      </c>
      <c r="G839">
        <v>805175.489874819</v>
      </c>
    </row>
    <row r="840" spans="1:7">
      <c r="A840">
        <v>838</v>
      </c>
      <c r="B840">
        <v>5287933.11112165</v>
      </c>
      <c r="C840">
        <v>1123536.93644914</v>
      </c>
      <c r="D840">
        <v>1342975.88544639</v>
      </c>
      <c r="E840">
        <v>1490415.21882339</v>
      </c>
      <c r="F840">
        <v>525829.224713533</v>
      </c>
      <c r="G840">
        <v>805175.845689203</v>
      </c>
    </row>
    <row r="841" spans="1:7">
      <c r="A841">
        <v>839</v>
      </c>
      <c r="B841">
        <v>5287933.1100874</v>
      </c>
      <c r="C841">
        <v>1123536.35002529</v>
      </c>
      <c r="D841">
        <v>1342975.98225032</v>
      </c>
      <c r="E841">
        <v>1490415.21882339</v>
      </c>
      <c r="F841">
        <v>525829.542545722</v>
      </c>
      <c r="G841">
        <v>805176.01644268</v>
      </c>
    </row>
    <row r="842" spans="1:7">
      <c r="A842">
        <v>840</v>
      </c>
      <c r="B842">
        <v>5287933.10946673</v>
      </c>
      <c r="C842">
        <v>1123534.91345643</v>
      </c>
      <c r="D842">
        <v>1342976.2291732</v>
      </c>
      <c r="E842">
        <v>1490415.21882339</v>
      </c>
      <c r="F842">
        <v>525830.458490652</v>
      </c>
      <c r="G842">
        <v>805176.289523064</v>
      </c>
    </row>
    <row r="843" spans="1:7">
      <c r="A843">
        <v>841</v>
      </c>
      <c r="B843">
        <v>5287933.11122396</v>
      </c>
      <c r="C843">
        <v>1123542.93738135</v>
      </c>
      <c r="D843">
        <v>1342974.97730945</v>
      </c>
      <c r="E843">
        <v>1490415.21882339</v>
      </c>
      <c r="F843">
        <v>525825.575469018</v>
      </c>
      <c r="G843">
        <v>805174.40224075</v>
      </c>
    </row>
    <row r="844" spans="1:7">
      <c r="A844">
        <v>842</v>
      </c>
      <c r="B844">
        <v>5287933.11043391</v>
      </c>
      <c r="C844">
        <v>1123532.54367103</v>
      </c>
      <c r="D844">
        <v>1342976.7950892</v>
      </c>
      <c r="E844">
        <v>1490415.21882339</v>
      </c>
      <c r="F844">
        <v>525831.708672339</v>
      </c>
      <c r="G844">
        <v>805176.844177953</v>
      </c>
    </row>
    <row r="845" spans="1:7">
      <c r="A845">
        <v>843</v>
      </c>
      <c r="B845">
        <v>5287933.11063389</v>
      </c>
      <c r="C845">
        <v>1123539.41936762</v>
      </c>
      <c r="D845">
        <v>1342975.08892229</v>
      </c>
      <c r="E845">
        <v>1490415.21882339</v>
      </c>
      <c r="F845">
        <v>525828.08507935</v>
      </c>
      <c r="G845">
        <v>805175.29844124</v>
      </c>
    </row>
    <row r="846" spans="1:7">
      <c r="A846">
        <v>844</v>
      </c>
      <c r="B846">
        <v>5287933.11008167</v>
      </c>
      <c r="C846">
        <v>1123532.98544584</v>
      </c>
      <c r="D846">
        <v>1342976.83287955</v>
      </c>
      <c r="E846">
        <v>1490415.21882339</v>
      </c>
      <c r="F846">
        <v>525831.319761972</v>
      </c>
      <c r="G846">
        <v>805176.753170922</v>
      </c>
    </row>
    <row r="847" spans="1:7">
      <c r="A847">
        <v>845</v>
      </c>
      <c r="B847">
        <v>5287933.11040707</v>
      </c>
      <c r="C847">
        <v>1123534.88020438</v>
      </c>
      <c r="D847">
        <v>1342976.39253918</v>
      </c>
      <c r="E847">
        <v>1490415.21882339</v>
      </c>
      <c r="F847">
        <v>525830.39403981</v>
      </c>
      <c r="G847">
        <v>805176.224800325</v>
      </c>
    </row>
    <row r="848" spans="1:7">
      <c r="A848">
        <v>846</v>
      </c>
      <c r="B848">
        <v>5287933.10985498</v>
      </c>
      <c r="C848">
        <v>1123531.79002873</v>
      </c>
      <c r="D848">
        <v>1342976.97174819</v>
      </c>
      <c r="E848">
        <v>1490415.21882339</v>
      </c>
      <c r="F848">
        <v>525832.101703789</v>
      </c>
      <c r="G848">
        <v>805177.02755088</v>
      </c>
    </row>
    <row r="849" spans="1:7">
      <c r="A849">
        <v>847</v>
      </c>
      <c r="B849">
        <v>5287933.10932466</v>
      </c>
      <c r="C849">
        <v>1123524.63260972</v>
      </c>
      <c r="D849">
        <v>1342978.21115982</v>
      </c>
      <c r="E849">
        <v>1490415.21882339</v>
      </c>
      <c r="F849">
        <v>525836.418392035</v>
      </c>
      <c r="G849">
        <v>805178.628339701</v>
      </c>
    </row>
    <row r="850" spans="1:7">
      <c r="A850">
        <v>848</v>
      </c>
      <c r="B850">
        <v>5287933.10970787</v>
      </c>
      <c r="C850">
        <v>1123520.01014103</v>
      </c>
      <c r="D850">
        <v>1342979.04600276</v>
      </c>
      <c r="E850">
        <v>1490415.21882339</v>
      </c>
      <c r="F850">
        <v>525839.127492536</v>
      </c>
      <c r="G850">
        <v>805179.707248157</v>
      </c>
    </row>
    <row r="851" spans="1:7">
      <c r="A851">
        <v>849</v>
      </c>
      <c r="B851">
        <v>5287933.10966549</v>
      </c>
      <c r="C851">
        <v>1123533.2764787</v>
      </c>
      <c r="D851">
        <v>1342976.24963762</v>
      </c>
      <c r="E851">
        <v>1490415.21882339</v>
      </c>
      <c r="F851">
        <v>525831.871034292</v>
      </c>
      <c r="G851">
        <v>805176.493691487</v>
      </c>
    </row>
    <row r="852" spans="1:7">
      <c r="A852">
        <v>850</v>
      </c>
      <c r="B852">
        <v>5287933.10951025</v>
      </c>
      <c r="C852">
        <v>1123530.52741783</v>
      </c>
      <c r="D852">
        <v>1342976.99066574</v>
      </c>
      <c r="E852">
        <v>1490415.21882339</v>
      </c>
      <c r="F852">
        <v>525833.143640055</v>
      </c>
      <c r="G852">
        <v>805177.22896324</v>
      </c>
    </row>
    <row r="853" spans="1:7">
      <c r="A853">
        <v>851</v>
      </c>
      <c r="B853">
        <v>5287933.10899466</v>
      </c>
      <c r="C853">
        <v>1123533.72902952</v>
      </c>
      <c r="D853">
        <v>1342976.12211189</v>
      </c>
      <c r="E853">
        <v>1490415.21882339</v>
      </c>
      <c r="F853">
        <v>525831.513041158</v>
      </c>
      <c r="G853">
        <v>805176.525988707</v>
      </c>
    </row>
    <row r="854" spans="1:7">
      <c r="A854">
        <v>852</v>
      </c>
      <c r="B854">
        <v>5287933.10945792</v>
      </c>
      <c r="C854">
        <v>1123530.78326443</v>
      </c>
      <c r="D854">
        <v>1342976.66451961</v>
      </c>
      <c r="E854">
        <v>1490415.21882339</v>
      </c>
      <c r="F854">
        <v>525833.178259961</v>
      </c>
      <c r="G854">
        <v>805177.264590539</v>
      </c>
    </row>
    <row r="855" spans="1:7">
      <c r="A855">
        <v>853</v>
      </c>
      <c r="B855">
        <v>5287933.10899747</v>
      </c>
      <c r="C855">
        <v>1123538.36842673</v>
      </c>
      <c r="D855">
        <v>1342975.15284371</v>
      </c>
      <c r="E855">
        <v>1490415.21882339</v>
      </c>
      <c r="F855">
        <v>525829.062009576</v>
      </c>
      <c r="G855">
        <v>805175.306894062</v>
      </c>
    </row>
    <row r="856" spans="1:7">
      <c r="A856">
        <v>854</v>
      </c>
      <c r="B856">
        <v>5287933.10905468</v>
      </c>
      <c r="C856">
        <v>1123538.70127257</v>
      </c>
      <c r="D856">
        <v>1342975.12069403</v>
      </c>
      <c r="E856">
        <v>1490415.21882339</v>
      </c>
      <c r="F856">
        <v>525828.71848199</v>
      </c>
      <c r="G856">
        <v>805175.349782707</v>
      </c>
    </row>
    <row r="857" spans="1:7">
      <c r="A857">
        <v>855</v>
      </c>
      <c r="B857">
        <v>5287933.1110992</v>
      </c>
      <c r="C857">
        <v>1123541.51101461</v>
      </c>
      <c r="D857">
        <v>1342973.8930674</v>
      </c>
      <c r="E857">
        <v>1490415.21882339</v>
      </c>
      <c r="F857">
        <v>525827.734327788</v>
      </c>
      <c r="G857">
        <v>805174.753866013</v>
      </c>
    </row>
    <row r="858" spans="1:7">
      <c r="A858">
        <v>856</v>
      </c>
      <c r="B858">
        <v>5287933.10910916</v>
      </c>
      <c r="C858">
        <v>1123538.42288106</v>
      </c>
      <c r="D858">
        <v>1342975.44534099</v>
      </c>
      <c r="E858">
        <v>1490415.21882339</v>
      </c>
      <c r="F858">
        <v>525828.61675196</v>
      </c>
      <c r="G858">
        <v>805175.405311774</v>
      </c>
    </row>
    <row r="859" spans="1:7">
      <c r="A859">
        <v>857</v>
      </c>
      <c r="B859">
        <v>5287933.10860522</v>
      </c>
      <c r="C859">
        <v>1123530.57080767</v>
      </c>
      <c r="D859">
        <v>1342976.75789746</v>
      </c>
      <c r="E859">
        <v>1490415.21882339</v>
      </c>
      <c r="F859">
        <v>525833.364903359</v>
      </c>
      <c r="G859">
        <v>805177.196173346</v>
      </c>
    </row>
    <row r="860" spans="1:7">
      <c r="A860">
        <v>858</v>
      </c>
      <c r="B860">
        <v>5287933.10900911</v>
      </c>
      <c r="C860">
        <v>1123537.86929689</v>
      </c>
      <c r="D860">
        <v>1342975.21763498</v>
      </c>
      <c r="E860">
        <v>1490415.21882339</v>
      </c>
      <c r="F860">
        <v>525829.343868562</v>
      </c>
      <c r="G860">
        <v>805175.459385281</v>
      </c>
    </row>
    <row r="861" spans="1:7">
      <c r="A861">
        <v>859</v>
      </c>
      <c r="B861">
        <v>5287933.10841905</v>
      </c>
      <c r="C861">
        <v>1123524.66131529</v>
      </c>
      <c r="D861">
        <v>1342977.75248329</v>
      </c>
      <c r="E861">
        <v>1490415.21882339</v>
      </c>
      <c r="F861">
        <v>525836.80961273</v>
      </c>
      <c r="G861">
        <v>805178.666184348</v>
      </c>
    </row>
    <row r="862" spans="1:7">
      <c r="A862">
        <v>860</v>
      </c>
      <c r="B862">
        <v>5287933.10876145</v>
      </c>
      <c r="C862">
        <v>1123523.82805267</v>
      </c>
      <c r="D862">
        <v>1342977.85019943</v>
      </c>
      <c r="E862">
        <v>1490415.21882339</v>
      </c>
      <c r="F862">
        <v>525837.281270468</v>
      </c>
      <c r="G862">
        <v>805178.9304155</v>
      </c>
    </row>
    <row r="863" spans="1:7">
      <c r="A863">
        <v>861</v>
      </c>
      <c r="B863">
        <v>5287933.11044079</v>
      </c>
      <c r="C863">
        <v>1123511.72461939</v>
      </c>
      <c r="D863">
        <v>1342980.28372198</v>
      </c>
      <c r="E863">
        <v>1490415.21882339</v>
      </c>
      <c r="F863">
        <v>525844.166249406</v>
      </c>
      <c r="G863">
        <v>805181.717026625</v>
      </c>
    </row>
    <row r="864" spans="1:7">
      <c r="A864">
        <v>862</v>
      </c>
      <c r="B864">
        <v>5287933.10881046</v>
      </c>
      <c r="C864">
        <v>1123524.59375157</v>
      </c>
      <c r="D864">
        <v>1342977.75419196</v>
      </c>
      <c r="E864">
        <v>1490415.21882339</v>
      </c>
      <c r="F864">
        <v>525836.862444042</v>
      </c>
      <c r="G864">
        <v>805178.679599508</v>
      </c>
    </row>
    <row r="865" spans="1:7">
      <c r="A865">
        <v>863</v>
      </c>
      <c r="B865">
        <v>5287933.1095981</v>
      </c>
      <c r="C865">
        <v>1123522.80042306</v>
      </c>
      <c r="D865">
        <v>1342978.26872869</v>
      </c>
      <c r="E865">
        <v>1490415.21882339</v>
      </c>
      <c r="F865">
        <v>525837.854736676</v>
      </c>
      <c r="G865">
        <v>805178.966886297</v>
      </c>
    </row>
    <row r="866" spans="1:7">
      <c r="A866">
        <v>864</v>
      </c>
      <c r="B866">
        <v>5287933.10913323</v>
      </c>
      <c r="C866">
        <v>1123526.24080255</v>
      </c>
      <c r="D866">
        <v>1342977.20665631</v>
      </c>
      <c r="E866">
        <v>1490415.21882339</v>
      </c>
      <c r="F866">
        <v>525836.055671887</v>
      </c>
      <c r="G866">
        <v>805178.387179088</v>
      </c>
    </row>
    <row r="867" spans="1:7">
      <c r="A867">
        <v>865</v>
      </c>
      <c r="B867">
        <v>5287933.10808395</v>
      </c>
      <c r="C867">
        <v>1123527.18022046</v>
      </c>
      <c r="D867">
        <v>1342977.30864731</v>
      </c>
      <c r="E867">
        <v>1490415.21882339</v>
      </c>
      <c r="F867">
        <v>525835.268838067</v>
      </c>
      <c r="G867">
        <v>805178.131554737</v>
      </c>
    </row>
    <row r="868" spans="1:7">
      <c r="A868">
        <v>866</v>
      </c>
      <c r="B868">
        <v>5287933.10828041</v>
      </c>
      <c r="C868">
        <v>1123529.87795651</v>
      </c>
      <c r="D868">
        <v>1342976.79452923</v>
      </c>
      <c r="E868">
        <v>1490415.21882339</v>
      </c>
      <c r="F868">
        <v>525833.685698617</v>
      </c>
      <c r="G868">
        <v>805177.531272664</v>
      </c>
    </row>
    <row r="869" spans="1:7">
      <c r="A869">
        <v>867</v>
      </c>
      <c r="B869">
        <v>5287933.1089251</v>
      </c>
      <c r="C869">
        <v>1123535.33208183</v>
      </c>
      <c r="D869">
        <v>1342976.00627194</v>
      </c>
      <c r="E869">
        <v>1490415.21882339</v>
      </c>
      <c r="F869">
        <v>525830.349129556</v>
      </c>
      <c r="G869">
        <v>805176.202618391</v>
      </c>
    </row>
    <row r="870" spans="1:7">
      <c r="A870">
        <v>868</v>
      </c>
      <c r="B870">
        <v>5287933.1079308</v>
      </c>
      <c r="C870">
        <v>1123529.60074064</v>
      </c>
      <c r="D870">
        <v>1342976.86824287</v>
      </c>
      <c r="E870">
        <v>1490415.21882339</v>
      </c>
      <c r="F870">
        <v>525833.855300141</v>
      </c>
      <c r="G870">
        <v>805177.564823773</v>
      </c>
    </row>
    <row r="871" spans="1:7">
      <c r="A871">
        <v>869</v>
      </c>
      <c r="B871">
        <v>5287933.10872726</v>
      </c>
      <c r="C871">
        <v>1123529.6798158</v>
      </c>
      <c r="D871">
        <v>1342977.03535978</v>
      </c>
      <c r="E871">
        <v>1490415.21882339</v>
      </c>
      <c r="F871">
        <v>525833.700488775</v>
      </c>
      <c r="G871">
        <v>805177.474239529</v>
      </c>
    </row>
    <row r="872" spans="1:7">
      <c r="A872">
        <v>870</v>
      </c>
      <c r="B872">
        <v>5287933.10846486</v>
      </c>
      <c r="C872">
        <v>1123529.49989112</v>
      </c>
      <c r="D872">
        <v>1342976.93966339</v>
      </c>
      <c r="E872">
        <v>1490415.21882339</v>
      </c>
      <c r="F872">
        <v>525833.851361053</v>
      </c>
      <c r="G872">
        <v>805177.598725912</v>
      </c>
    </row>
    <row r="873" spans="1:7">
      <c r="A873">
        <v>871</v>
      </c>
      <c r="B873">
        <v>5287933.10777428</v>
      </c>
      <c r="C873">
        <v>1123537.86625019</v>
      </c>
      <c r="D873">
        <v>1342975.52131785</v>
      </c>
      <c r="E873">
        <v>1490415.21882339</v>
      </c>
      <c r="F873">
        <v>525828.917561933</v>
      </c>
      <c r="G873">
        <v>805175.583820924</v>
      </c>
    </row>
    <row r="874" spans="1:7">
      <c r="A874">
        <v>872</v>
      </c>
      <c r="B874">
        <v>5287933.10820236</v>
      </c>
      <c r="C874">
        <v>1123539.36587091</v>
      </c>
      <c r="D874">
        <v>1342975.07872053</v>
      </c>
      <c r="E874">
        <v>1490415.21882339</v>
      </c>
      <c r="F874">
        <v>525828.165235659</v>
      </c>
      <c r="G874">
        <v>805175.279551874</v>
      </c>
    </row>
    <row r="875" spans="1:7">
      <c r="A875">
        <v>873</v>
      </c>
      <c r="B875">
        <v>5287933.1083717</v>
      </c>
      <c r="C875">
        <v>1123540.4916828</v>
      </c>
      <c r="D875">
        <v>1342974.99206227</v>
      </c>
      <c r="E875">
        <v>1490415.21882339</v>
      </c>
      <c r="F875">
        <v>525827.477725765</v>
      </c>
      <c r="G875">
        <v>805174.928077475</v>
      </c>
    </row>
    <row r="876" spans="1:7">
      <c r="A876">
        <v>874</v>
      </c>
      <c r="B876">
        <v>5287933.10883697</v>
      </c>
      <c r="C876">
        <v>1123535.37732384</v>
      </c>
      <c r="D876">
        <v>1342976.03484355</v>
      </c>
      <c r="E876">
        <v>1490415.21882339</v>
      </c>
      <c r="F876">
        <v>525830.364357258</v>
      </c>
      <c r="G876">
        <v>805176.113488942</v>
      </c>
    </row>
    <row r="877" spans="1:7">
      <c r="A877">
        <v>875</v>
      </c>
      <c r="B877">
        <v>5287933.10987836</v>
      </c>
      <c r="C877">
        <v>1123536.07097326</v>
      </c>
      <c r="D877">
        <v>1342976.10908309</v>
      </c>
      <c r="E877">
        <v>1490415.21882339</v>
      </c>
      <c r="F877">
        <v>525829.680991465</v>
      </c>
      <c r="G877">
        <v>805176.030007167</v>
      </c>
    </row>
    <row r="878" spans="1:7">
      <c r="A878">
        <v>876</v>
      </c>
      <c r="B878">
        <v>5287933.10828584</v>
      </c>
      <c r="C878">
        <v>1123539.47805942</v>
      </c>
      <c r="D878">
        <v>1342975.21573862</v>
      </c>
      <c r="E878">
        <v>1490415.21882339</v>
      </c>
      <c r="F878">
        <v>525827.988244435</v>
      </c>
      <c r="G878">
        <v>805175.207419975</v>
      </c>
    </row>
    <row r="879" spans="1:7">
      <c r="A879">
        <v>877</v>
      </c>
      <c r="B879">
        <v>5287933.10874548</v>
      </c>
      <c r="C879">
        <v>1123531.29046173</v>
      </c>
      <c r="D879">
        <v>1342977.36051393</v>
      </c>
      <c r="E879">
        <v>1490415.21882339</v>
      </c>
      <c r="F879">
        <v>525832.115638025</v>
      </c>
      <c r="G879">
        <v>805177.123308412</v>
      </c>
    </row>
    <row r="880" spans="1:7">
      <c r="A880">
        <v>878</v>
      </c>
      <c r="B880">
        <v>5287933.10849338</v>
      </c>
      <c r="C880">
        <v>1123534.17524509</v>
      </c>
      <c r="D880">
        <v>1342976.32410973</v>
      </c>
      <c r="E880">
        <v>1490415.21882339</v>
      </c>
      <c r="F880">
        <v>525830.883018162</v>
      </c>
      <c r="G880">
        <v>805176.507297012</v>
      </c>
    </row>
    <row r="881" spans="1:7">
      <c r="A881">
        <v>879</v>
      </c>
      <c r="B881">
        <v>5287933.10893984</v>
      </c>
      <c r="C881">
        <v>1123546.9835245</v>
      </c>
      <c r="D881">
        <v>1342973.05678324</v>
      </c>
      <c r="E881">
        <v>1490415.21882339</v>
      </c>
      <c r="F881">
        <v>525824.412003264</v>
      </c>
      <c r="G881">
        <v>805173.43780545</v>
      </c>
    </row>
    <row r="882" spans="1:7">
      <c r="A882">
        <v>880</v>
      </c>
      <c r="B882">
        <v>5287933.10832104</v>
      </c>
      <c r="C882">
        <v>1123531.9694431</v>
      </c>
      <c r="D882">
        <v>1342976.64790025</v>
      </c>
      <c r="E882">
        <v>1490415.21882339</v>
      </c>
      <c r="F882">
        <v>525832.341723489</v>
      </c>
      <c r="G882">
        <v>805176.930430822</v>
      </c>
    </row>
    <row r="883" spans="1:7">
      <c r="A883">
        <v>881</v>
      </c>
      <c r="B883">
        <v>5287933.10732613</v>
      </c>
      <c r="C883">
        <v>1123531.44420863</v>
      </c>
      <c r="D883">
        <v>1342976.6622148</v>
      </c>
      <c r="E883">
        <v>1490415.21882339</v>
      </c>
      <c r="F883">
        <v>525832.703832184</v>
      </c>
      <c r="G883">
        <v>805177.078247135</v>
      </c>
    </row>
    <row r="884" spans="1:7">
      <c r="A884">
        <v>882</v>
      </c>
      <c r="B884">
        <v>5287933.10787506</v>
      </c>
      <c r="C884">
        <v>1123538.81198398</v>
      </c>
      <c r="D884">
        <v>1342975.05939849</v>
      </c>
      <c r="E884">
        <v>1490415.21882339</v>
      </c>
      <c r="F884">
        <v>525828.66684863</v>
      </c>
      <c r="G884">
        <v>805175.350820577</v>
      </c>
    </row>
    <row r="885" spans="1:7">
      <c r="A885">
        <v>883</v>
      </c>
      <c r="B885">
        <v>5287933.10750491</v>
      </c>
      <c r="C885">
        <v>1123534.12769845</v>
      </c>
      <c r="D885">
        <v>1342976.26299543</v>
      </c>
      <c r="E885">
        <v>1490415.21882339</v>
      </c>
      <c r="F885">
        <v>525831.104961434</v>
      </c>
      <c r="G885">
        <v>805176.393026214</v>
      </c>
    </row>
    <row r="886" spans="1:7">
      <c r="A886">
        <v>884</v>
      </c>
      <c r="B886">
        <v>5287933.10810213</v>
      </c>
      <c r="C886">
        <v>1123529.11572994</v>
      </c>
      <c r="D886">
        <v>1342977.14853715</v>
      </c>
      <c r="E886">
        <v>1490415.21882339</v>
      </c>
      <c r="F886">
        <v>525833.934816763</v>
      </c>
      <c r="G886">
        <v>805177.690194882</v>
      </c>
    </row>
    <row r="887" spans="1:7">
      <c r="A887">
        <v>885</v>
      </c>
      <c r="B887">
        <v>5287933.10870253</v>
      </c>
      <c r="C887">
        <v>1123525.59640046</v>
      </c>
      <c r="D887">
        <v>1342977.77578799</v>
      </c>
      <c r="E887">
        <v>1490415.21882339</v>
      </c>
      <c r="F887">
        <v>525835.998984795</v>
      </c>
      <c r="G887">
        <v>805178.518705901</v>
      </c>
    </row>
    <row r="888" spans="1:7">
      <c r="A888">
        <v>886</v>
      </c>
      <c r="B888">
        <v>5287933.108137</v>
      </c>
      <c r="C888">
        <v>1123526.2377904</v>
      </c>
      <c r="D888">
        <v>1342977.44062307</v>
      </c>
      <c r="E888">
        <v>1490415.21882339</v>
      </c>
      <c r="F888">
        <v>525835.890585053</v>
      </c>
      <c r="G888">
        <v>805178.320315098</v>
      </c>
    </row>
    <row r="889" spans="1:7">
      <c r="A889">
        <v>887</v>
      </c>
      <c r="B889">
        <v>5287933.10780186</v>
      </c>
      <c r="C889">
        <v>1123524.92114393</v>
      </c>
      <c r="D889">
        <v>1342978.13887329</v>
      </c>
      <c r="E889">
        <v>1490415.21882339</v>
      </c>
      <c r="F889">
        <v>525836.267501151</v>
      </c>
      <c r="G889">
        <v>805178.561460105</v>
      </c>
    </row>
    <row r="890" spans="1:7">
      <c r="A890">
        <v>888</v>
      </c>
      <c r="B890">
        <v>5287933.10790912</v>
      </c>
      <c r="C890">
        <v>1123527.58701692</v>
      </c>
      <c r="D890">
        <v>1342977.4289425</v>
      </c>
      <c r="E890">
        <v>1490415.21882339</v>
      </c>
      <c r="F890">
        <v>525834.883571687</v>
      </c>
      <c r="G890">
        <v>805177.989554633</v>
      </c>
    </row>
    <row r="891" spans="1:7">
      <c r="A891">
        <v>889</v>
      </c>
      <c r="B891">
        <v>5287933.10817082</v>
      </c>
      <c r="C891">
        <v>1123548.89283421</v>
      </c>
      <c r="D891">
        <v>1342973.0733101</v>
      </c>
      <c r="E891">
        <v>1490415.21882339</v>
      </c>
      <c r="F891">
        <v>525823.012429065</v>
      </c>
      <c r="G891">
        <v>805172.910774067</v>
      </c>
    </row>
    <row r="892" spans="1:7">
      <c r="A892">
        <v>890</v>
      </c>
      <c r="B892">
        <v>5287933.10743841</v>
      </c>
      <c r="C892">
        <v>1123533.16404775</v>
      </c>
      <c r="D892">
        <v>1342976.29426167</v>
      </c>
      <c r="E892">
        <v>1490415.21882339</v>
      </c>
      <c r="F892">
        <v>525831.702014441</v>
      </c>
      <c r="G892">
        <v>805176.728291171</v>
      </c>
    </row>
    <row r="893" spans="1:7">
      <c r="A893">
        <v>891</v>
      </c>
      <c r="B893">
        <v>5287933.10719504</v>
      </c>
      <c r="C893">
        <v>1123533.06839039</v>
      </c>
      <c r="D893">
        <v>1342976.57157001</v>
      </c>
      <c r="E893">
        <v>1490415.21882339</v>
      </c>
      <c r="F893">
        <v>525831.686215346</v>
      </c>
      <c r="G893">
        <v>805176.562195908</v>
      </c>
    </row>
    <row r="894" spans="1:7">
      <c r="A894">
        <v>892</v>
      </c>
      <c r="B894">
        <v>5287933.10760603</v>
      </c>
      <c r="C894">
        <v>1123530.34257148</v>
      </c>
      <c r="D894">
        <v>1342976.99416731</v>
      </c>
      <c r="E894">
        <v>1490415.21882339</v>
      </c>
      <c r="F894">
        <v>525833.296950449</v>
      </c>
      <c r="G894">
        <v>805177.25509341</v>
      </c>
    </row>
    <row r="895" spans="1:7">
      <c r="A895">
        <v>893</v>
      </c>
      <c r="B895">
        <v>5287933.10782065</v>
      </c>
      <c r="C895">
        <v>1123540.17923299</v>
      </c>
      <c r="D895">
        <v>1342974.83943531</v>
      </c>
      <c r="E895">
        <v>1490415.21882339</v>
      </c>
      <c r="F895">
        <v>525827.845928022</v>
      </c>
      <c r="G895">
        <v>805175.024400933</v>
      </c>
    </row>
    <row r="896" spans="1:7">
      <c r="A896">
        <v>894</v>
      </c>
      <c r="B896">
        <v>5287933.10783813</v>
      </c>
      <c r="C896">
        <v>1123533.65106976</v>
      </c>
      <c r="D896">
        <v>1342976.49921821</v>
      </c>
      <c r="E896">
        <v>1490415.21882339</v>
      </c>
      <c r="F896">
        <v>525831.366418342</v>
      </c>
      <c r="G896">
        <v>805176.372308425</v>
      </c>
    </row>
    <row r="897" spans="1:7">
      <c r="A897">
        <v>895</v>
      </c>
      <c r="B897">
        <v>5287933.10804658</v>
      </c>
      <c r="C897">
        <v>1123534.14912072</v>
      </c>
      <c r="D897">
        <v>1342976.32990505</v>
      </c>
      <c r="E897">
        <v>1490415.21882339</v>
      </c>
      <c r="F897">
        <v>525831.037109717</v>
      </c>
      <c r="G897">
        <v>805176.373087698</v>
      </c>
    </row>
    <row r="898" spans="1:7">
      <c r="A898">
        <v>896</v>
      </c>
      <c r="B898">
        <v>5287933.10731862</v>
      </c>
      <c r="C898">
        <v>1123535.74436315</v>
      </c>
      <c r="D898">
        <v>1342976.12461094</v>
      </c>
      <c r="E898">
        <v>1490415.21882339</v>
      </c>
      <c r="F898">
        <v>525830.061891313</v>
      </c>
      <c r="G898">
        <v>805175.957629836</v>
      </c>
    </row>
    <row r="899" spans="1:7">
      <c r="A899">
        <v>897</v>
      </c>
      <c r="B899">
        <v>5287933.10708525</v>
      </c>
      <c r="C899">
        <v>1123541.57019537</v>
      </c>
      <c r="D899">
        <v>1342975.22226969</v>
      </c>
      <c r="E899">
        <v>1490415.21882339</v>
      </c>
      <c r="F899">
        <v>525826.586737959</v>
      </c>
      <c r="G899">
        <v>805174.509058844</v>
      </c>
    </row>
    <row r="900" spans="1:7">
      <c r="A900">
        <v>898</v>
      </c>
      <c r="B900">
        <v>5287933.10725563</v>
      </c>
      <c r="C900">
        <v>1123539.16753832</v>
      </c>
      <c r="D900">
        <v>1342975.71970887</v>
      </c>
      <c r="E900">
        <v>1490415.21882339</v>
      </c>
      <c r="F900">
        <v>525827.973134105</v>
      </c>
      <c r="G900">
        <v>805175.028050945</v>
      </c>
    </row>
    <row r="901" spans="1:7">
      <c r="A901">
        <v>899</v>
      </c>
      <c r="B901">
        <v>5287933.10750456</v>
      </c>
      <c r="C901">
        <v>1123545.99505735</v>
      </c>
      <c r="D901">
        <v>1342974.58739362</v>
      </c>
      <c r="E901">
        <v>1490415.21882339</v>
      </c>
      <c r="F901">
        <v>525823.888618875</v>
      </c>
      <c r="G901">
        <v>805173.417611337</v>
      </c>
    </row>
    <row r="902" spans="1:7">
      <c r="A902">
        <v>900</v>
      </c>
      <c r="B902">
        <v>5287933.10726321</v>
      </c>
      <c r="C902">
        <v>1123542.35660362</v>
      </c>
      <c r="D902">
        <v>1342975.08239351</v>
      </c>
      <c r="E902">
        <v>1490415.21882339</v>
      </c>
      <c r="F902">
        <v>525826.120004939</v>
      </c>
      <c r="G902">
        <v>805174.329437752</v>
      </c>
    </row>
    <row r="903" spans="1:7">
      <c r="A903">
        <v>901</v>
      </c>
      <c r="B903">
        <v>5287933.10828944</v>
      </c>
      <c r="C903">
        <v>1123543.31210459</v>
      </c>
      <c r="D903">
        <v>1342975.24159933</v>
      </c>
      <c r="E903">
        <v>1490415.21882339</v>
      </c>
      <c r="F903">
        <v>525825.26025076</v>
      </c>
      <c r="G903">
        <v>805174.075511376</v>
      </c>
    </row>
    <row r="904" spans="1:7">
      <c r="A904">
        <v>902</v>
      </c>
      <c r="B904">
        <v>5287933.10719068</v>
      </c>
      <c r="C904">
        <v>1123544.45160958</v>
      </c>
      <c r="D904">
        <v>1342974.63477952</v>
      </c>
      <c r="E904">
        <v>1490415.21882339</v>
      </c>
      <c r="F904">
        <v>525824.967463945</v>
      </c>
      <c r="G904">
        <v>805173.834514252</v>
      </c>
    </row>
    <row r="905" spans="1:7">
      <c r="A905">
        <v>903</v>
      </c>
      <c r="B905">
        <v>5287933.10791939</v>
      </c>
      <c r="C905">
        <v>1123550.30987575</v>
      </c>
      <c r="D905">
        <v>1342972.9454844</v>
      </c>
      <c r="E905">
        <v>1490415.21882339</v>
      </c>
      <c r="F905">
        <v>525822.207466823</v>
      </c>
      <c r="G905">
        <v>805172.426269038</v>
      </c>
    </row>
    <row r="906" spans="1:7">
      <c r="A906">
        <v>904</v>
      </c>
      <c r="B906">
        <v>5287933.10760512</v>
      </c>
      <c r="C906">
        <v>1123538.14327759</v>
      </c>
      <c r="D906">
        <v>1342976.19024966</v>
      </c>
      <c r="E906">
        <v>1490415.21882339</v>
      </c>
      <c r="F906">
        <v>525828.263579549</v>
      </c>
      <c r="G906">
        <v>805175.291674935</v>
      </c>
    </row>
    <row r="907" spans="1:7">
      <c r="A907">
        <v>905</v>
      </c>
      <c r="B907">
        <v>5287933.10841139</v>
      </c>
      <c r="C907">
        <v>1123545.78341119</v>
      </c>
      <c r="D907">
        <v>1342974.43598347</v>
      </c>
      <c r="E907">
        <v>1490415.21882339</v>
      </c>
      <c r="F907">
        <v>525824.10775653</v>
      </c>
      <c r="G907">
        <v>805173.562436814</v>
      </c>
    </row>
    <row r="908" spans="1:7">
      <c r="A908">
        <v>906</v>
      </c>
      <c r="B908">
        <v>5287933.10747035</v>
      </c>
      <c r="C908">
        <v>1123542.66155006</v>
      </c>
      <c r="D908">
        <v>1342975.09166125</v>
      </c>
      <c r="E908">
        <v>1490415.21882339</v>
      </c>
      <c r="F908">
        <v>525825.944233919</v>
      </c>
      <c r="G908">
        <v>805174.19120173</v>
      </c>
    </row>
    <row r="909" spans="1:7">
      <c r="A909">
        <v>907</v>
      </c>
      <c r="B909">
        <v>5287933.10807843</v>
      </c>
      <c r="C909">
        <v>1123535.29639307</v>
      </c>
      <c r="D909">
        <v>1342976.35238672</v>
      </c>
      <c r="E909">
        <v>1490415.21882339</v>
      </c>
      <c r="F909">
        <v>525830.308852683</v>
      </c>
      <c r="G909">
        <v>805175.931622571</v>
      </c>
    </row>
    <row r="910" spans="1:7">
      <c r="A910">
        <v>908</v>
      </c>
      <c r="B910">
        <v>5287933.10751135</v>
      </c>
      <c r="C910">
        <v>1123538.17048492</v>
      </c>
      <c r="D910">
        <v>1342975.92384379</v>
      </c>
      <c r="E910">
        <v>1490415.21882339</v>
      </c>
      <c r="F910">
        <v>525828.484968713</v>
      </c>
      <c r="G910">
        <v>805175.30939054</v>
      </c>
    </row>
    <row r="911" spans="1:7">
      <c r="A911">
        <v>909</v>
      </c>
      <c r="B911">
        <v>5287933.10833708</v>
      </c>
      <c r="C911">
        <v>1123545.89471625</v>
      </c>
      <c r="D911">
        <v>1342974.26028696</v>
      </c>
      <c r="E911">
        <v>1490415.21882339</v>
      </c>
      <c r="F911">
        <v>525824.116668626</v>
      </c>
      <c r="G911">
        <v>805173.617841861</v>
      </c>
    </row>
    <row r="912" spans="1:7">
      <c r="A912">
        <v>910</v>
      </c>
      <c r="B912">
        <v>5287933.10762421</v>
      </c>
      <c r="C912">
        <v>1123539.93194097</v>
      </c>
      <c r="D912">
        <v>1342975.67839314</v>
      </c>
      <c r="E912">
        <v>1490415.21882339</v>
      </c>
      <c r="F912">
        <v>525827.336682947</v>
      </c>
      <c r="G912">
        <v>805174.941783773</v>
      </c>
    </row>
    <row r="913" spans="1:7">
      <c r="A913">
        <v>911</v>
      </c>
      <c r="B913">
        <v>5287933.10683991</v>
      </c>
      <c r="C913">
        <v>1123541.90318416</v>
      </c>
      <c r="D913">
        <v>1342975.14720069</v>
      </c>
      <c r="E913">
        <v>1490415.21882339</v>
      </c>
      <c r="F913">
        <v>525826.4116977</v>
      </c>
      <c r="G913">
        <v>805174.425933974</v>
      </c>
    </row>
    <row r="914" spans="1:7">
      <c r="A914">
        <v>912</v>
      </c>
      <c r="B914">
        <v>5287933.10742118</v>
      </c>
      <c r="C914">
        <v>1123546.23544299</v>
      </c>
      <c r="D914">
        <v>1342974.3958636</v>
      </c>
      <c r="E914">
        <v>1490415.21882339</v>
      </c>
      <c r="F914">
        <v>525823.87335909</v>
      </c>
      <c r="G914">
        <v>805173.383932114</v>
      </c>
    </row>
    <row r="915" spans="1:7">
      <c r="A915">
        <v>913</v>
      </c>
      <c r="B915">
        <v>5287933.10679008</v>
      </c>
      <c r="C915">
        <v>1123539.45465766</v>
      </c>
      <c r="D915">
        <v>1342975.60238883</v>
      </c>
      <c r="E915">
        <v>1490415.21882339</v>
      </c>
      <c r="F915">
        <v>525827.839692769</v>
      </c>
      <c r="G915">
        <v>805174.991227438</v>
      </c>
    </row>
    <row r="916" spans="1:7">
      <c r="A916">
        <v>914</v>
      </c>
      <c r="B916">
        <v>5287933.10710311</v>
      </c>
      <c r="C916">
        <v>1123536.81666587</v>
      </c>
      <c r="D916">
        <v>1342976.2336248</v>
      </c>
      <c r="E916">
        <v>1490415.21882339</v>
      </c>
      <c r="F916">
        <v>525829.281847639</v>
      </c>
      <c r="G916">
        <v>805175.556141409</v>
      </c>
    </row>
    <row r="917" spans="1:7">
      <c r="A917">
        <v>915</v>
      </c>
      <c r="B917">
        <v>5287933.10677812</v>
      </c>
      <c r="C917">
        <v>1123538.05723839</v>
      </c>
      <c r="D917">
        <v>1342975.90267683</v>
      </c>
      <c r="E917">
        <v>1490415.21882339</v>
      </c>
      <c r="F917">
        <v>525828.58852518</v>
      </c>
      <c r="G917">
        <v>805175.339514339</v>
      </c>
    </row>
    <row r="918" spans="1:7">
      <c r="A918">
        <v>916</v>
      </c>
      <c r="B918">
        <v>5287933.10651989</v>
      </c>
      <c r="C918">
        <v>1123547.18996647</v>
      </c>
      <c r="D918">
        <v>1342974.05656965</v>
      </c>
      <c r="E918">
        <v>1490415.21882339</v>
      </c>
      <c r="F918">
        <v>525823.464035517</v>
      </c>
      <c r="G918">
        <v>805173.17712487</v>
      </c>
    </row>
    <row r="919" spans="1:7">
      <c r="A919">
        <v>917</v>
      </c>
      <c r="B919">
        <v>5287933.10685758</v>
      </c>
      <c r="C919">
        <v>1123548.66152589</v>
      </c>
      <c r="D919">
        <v>1342973.71058825</v>
      </c>
      <c r="E919">
        <v>1490415.21882339</v>
      </c>
      <c r="F919">
        <v>525822.666959849</v>
      </c>
      <c r="G919">
        <v>805172.848960209</v>
      </c>
    </row>
    <row r="920" spans="1:7">
      <c r="A920">
        <v>918</v>
      </c>
      <c r="B920">
        <v>5287933.10706414</v>
      </c>
      <c r="C920">
        <v>1123545.48338632</v>
      </c>
      <c r="D920">
        <v>1342974.30862715</v>
      </c>
      <c r="E920">
        <v>1490415.21882339</v>
      </c>
      <c r="F920">
        <v>525824.485223259</v>
      </c>
      <c r="G920">
        <v>805173.611004016</v>
      </c>
    </row>
    <row r="921" spans="1:7">
      <c r="A921">
        <v>919</v>
      </c>
      <c r="B921">
        <v>5287933.1064677</v>
      </c>
      <c r="C921">
        <v>1123546.35182475</v>
      </c>
      <c r="D921">
        <v>1342974.12695484</v>
      </c>
      <c r="E921">
        <v>1490415.21882339</v>
      </c>
      <c r="F921">
        <v>525824.05207348</v>
      </c>
      <c r="G921">
        <v>805173.356791241</v>
      </c>
    </row>
    <row r="922" spans="1:7">
      <c r="A922">
        <v>920</v>
      </c>
      <c r="B922">
        <v>5287933.10688294</v>
      </c>
      <c r="C922">
        <v>1123540.96468509</v>
      </c>
      <c r="D922">
        <v>1342975.07810295</v>
      </c>
      <c r="E922">
        <v>1490415.21882339</v>
      </c>
      <c r="F922">
        <v>525827.19219495</v>
      </c>
      <c r="G922">
        <v>805174.653076559</v>
      </c>
    </row>
    <row r="923" spans="1:7">
      <c r="A923">
        <v>921</v>
      </c>
      <c r="B923">
        <v>5287933.10660717</v>
      </c>
      <c r="C923">
        <v>1123542.39605178</v>
      </c>
      <c r="D923">
        <v>1342974.96469014</v>
      </c>
      <c r="E923">
        <v>1490415.21882339</v>
      </c>
      <c r="F923">
        <v>525826.239815936</v>
      </c>
      <c r="G923">
        <v>805174.287225931</v>
      </c>
    </row>
    <row r="924" spans="1:7">
      <c r="A924">
        <v>922</v>
      </c>
      <c r="B924">
        <v>5287933.10705795</v>
      </c>
      <c r="C924">
        <v>1123546.813518</v>
      </c>
      <c r="D924">
        <v>1342973.94274925</v>
      </c>
      <c r="E924">
        <v>1490415.21882339</v>
      </c>
      <c r="F924">
        <v>525823.900988576</v>
      </c>
      <c r="G924">
        <v>805173.23097874</v>
      </c>
    </row>
    <row r="925" spans="1:7">
      <c r="A925">
        <v>923</v>
      </c>
      <c r="B925">
        <v>5287933.10627707</v>
      </c>
      <c r="C925">
        <v>1123546.10266594</v>
      </c>
      <c r="D925">
        <v>1342974.1195277</v>
      </c>
      <c r="E925">
        <v>1490415.21882339</v>
      </c>
      <c r="F925">
        <v>525824.210471863</v>
      </c>
      <c r="G925">
        <v>805173.454788186</v>
      </c>
    </row>
    <row r="926" spans="1:7">
      <c r="A926">
        <v>924</v>
      </c>
      <c r="B926">
        <v>5287933.10645503</v>
      </c>
      <c r="C926">
        <v>1123546.70386402</v>
      </c>
      <c r="D926">
        <v>1342974.00225863</v>
      </c>
      <c r="E926">
        <v>1490415.21882339</v>
      </c>
      <c r="F926">
        <v>525823.865641526</v>
      </c>
      <c r="G926">
        <v>805173.31586746</v>
      </c>
    </row>
    <row r="927" spans="1:7">
      <c r="A927">
        <v>925</v>
      </c>
      <c r="B927">
        <v>5287933.10622762</v>
      </c>
      <c r="C927">
        <v>1123547.48938937</v>
      </c>
      <c r="D927">
        <v>1342973.75996791</v>
      </c>
      <c r="E927">
        <v>1490415.21882339</v>
      </c>
      <c r="F927">
        <v>525823.467019081</v>
      </c>
      <c r="G927">
        <v>805173.171027879</v>
      </c>
    </row>
    <row r="928" spans="1:7">
      <c r="A928">
        <v>926</v>
      </c>
      <c r="B928">
        <v>5287933.10634777</v>
      </c>
      <c r="C928">
        <v>1123549.26299255</v>
      </c>
      <c r="D928">
        <v>1342973.34254313</v>
      </c>
      <c r="E928">
        <v>1490415.21882339</v>
      </c>
      <c r="F928">
        <v>525822.566885417</v>
      </c>
      <c r="G928">
        <v>805172.715103283</v>
      </c>
    </row>
    <row r="929" spans="1:7">
      <c r="A929">
        <v>927</v>
      </c>
      <c r="B929">
        <v>5287933.10653504</v>
      </c>
      <c r="C929">
        <v>1123547.7453029</v>
      </c>
      <c r="D929">
        <v>1342973.72510147</v>
      </c>
      <c r="E929">
        <v>1490415.21882339</v>
      </c>
      <c r="F929">
        <v>525823.316417823</v>
      </c>
      <c r="G929">
        <v>805173.100889464</v>
      </c>
    </row>
    <row r="930" spans="1:7">
      <c r="A930">
        <v>928</v>
      </c>
      <c r="B930">
        <v>5287933.10616029</v>
      </c>
      <c r="C930">
        <v>1123542.63059417</v>
      </c>
      <c r="D930">
        <v>1342974.48631514</v>
      </c>
      <c r="E930">
        <v>1490415.21882339</v>
      </c>
      <c r="F930">
        <v>525826.411818915</v>
      </c>
      <c r="G930">
        <v>805174.358608684</v>
      </c>
    </row>
    <row r="931" spans="1:7">
      <c r="A931">
        <v>929</v>
      </c>
      <c r="B931">
        <v>5287933.10620583</v>
      </c>
      <c r="C931">
        <v>1123542.65304277</v>
      </c>
      <c r="D931">
        <v>1342974.50185754</v>
      </c>
      <c r="E931">
        <v>1490415.21882339</v>
      </c>
      <c r="F931">
        <v>525826.390897082</v>
      </c>
      <c r="G931">
        <v>805174.34158504</v>
      </c>
    </row>
    <row r="932" spans="1:7">
      <c r="A932">
        <v>930</v>
      </c>
      <c r="B932">
        <v>5287933.10593554</v>
      </c>
      <c r="C932">
        <v>1123546.71173603</v>
      </c>
      <c r="D932">
        <v>1342973.62118185</v>
      </c>
      <c r="E932">
        <v>1490415.21882339</v>
      </c>
      <c r="F932">
        <v>525824.097804195</v>
      </c>
      <c r="G932">
        <v>805173.456390085</v>
      </c>
    </row>
    <row r="933" spans="1:7">
      <c r="A933">
        <v>931</v>
      </c>
      <c r="B933">
        <v>5287933.10599723</v>
      </c>
      <c r="C933">
        <v>1123547.99984365</v>
      </c>
      <c r="D933">
        <v>1342973.43055607</v>
      </c>
      <c r="E933">
        <v>1490415.21882339</v>
      </c>
      <c r="F933">
        <v>525823.294983455</v>
      </c>
      <c r="G933">
        <v>805173.161790662</v>
      </c>
    </row>
    <row r="934" spans="1:7">
      <c r="A934">
        <v>932</v>
      </c>
      <c r="B934">
        <v>5287933.10579512</v>
      </c>
      <c r="C934">
        <v>1123546.75008277</v>
      </c>
      <c r="D934">
        <v>1342973.63823074</v>
      </c>
      <c r="E934">
        <v>1490415.21882339</v>
      </c>
      <c r="F934">
        <v>525824.075425049</v>
      </c>
      <c r="G934">
        <v>805173.423233174</v>
      </c>
    </row>
    <row r="935" spans="1:7">
      <c r="A935">
        <v>933</v>
      </c>
      <c r="B935">
        <v>5287933.10602533</v>
      </c>
      <c r="C935">
        <v>1123546.74404717</v>
      </c>
      <c r="D935">
        <v>1342973.52597152</v>
      </c>
      <c r="E935">
        <v>1490415.21882339</v>
      </c>
      <c r="F935">
        <v>525824.184179075</v>
      </c>
      <c r="G935">
        <v>805173.433004174</v>
      </c>
    </row>
    <row r="936" spans="1:7">
      <c r="A936">
        <v>934</v>
      </c>
      <c r="B936">
        <v>5287933.10541932</v>
      </c>
      <c r="C936">
        <v>1123552.51223845</v>
      </c>
      <c r="D936">
        <v>1342972.28320393</v>
      </c>
      <c r="E936">
        <v>1490415.21882339</v>
      </c>
      <c r="F936">
        <v>525821.040672883</v>
      </c>
      <c r="G936">
        <v>805172.050480669</v>
      </c>
    </row>
    <row r="937" spans="1:7">
      <c r="A937">
        <v>935</v>
      </c>
      <c r="B937">
        <v>5287933.10562706</v>
      </c>
      <c r="C937">
        <v>1123553.18644168</v>
      </c>
      <c r="D937">
        <v>1342972.08980936</v>
      </c>
      <c r="E937">
        <v>1490415.21882339</v>
      </c>
      <c r="F937">
        <v>525820.695076455</v>
      </c>
      <c r="G937">
        <v>805171.91547618</v>
      </c>
    </row>
    <row r="938" spans="1:7">
      <c r="A938">
        <v>936</v>
      </c>
      <c r="B938">
        <v>5287933.10563162</v>
      </c>
      <c r="C938">
        <v>1123550.77942569</v>
      </c>
      <c r="D938">
        <v>1342972.88213847</v>
      </c>
      <c r="E938">
        <v>1490415.21882339</v>
      </c>
      <c r="F938">
        <v>525821.745072831</v>
      </c>
      <c r="G938">
        <v>805172.480171242</v>
      </c>
    </row>
    <row r="939" spans="1:7">
      <c r="A939">
        <v>937</v>
      </c>
      <c r="B939">
        <v>5287933.10539094</v>
      </c>
      <c r="C939">
        <v>1123550.96762732</v>
      </c>
      <c r="D939">
        <v>1342972.56686231</v>
      </c>
      <c r="E939">
        <v>1490415.21882339</v>
      </c>
      <c r="F939">
        <v>525821.915376529</v>
      </c>
      <c r="G939">
        <v>805172.436701395</v>
      </c>
    </row>
    <row r="940" spans="1:7">
      <c r="A940">
        <v>938</v>
      </c>
      <c r="B940">
        <v>5287933.10539904</v>
      </c>
      <c r="C940">
        <v>1123550.48495422</v>
      </c>
      <c r="D940">
        <v>1342972.71505995</v>
      </c>
      <c r="E940">
        <v>1490415.21882339</v>
      </c>
      <c r="F940">
        <v>525822.174558395</v>
      </c>
      <c r="G940">
        <v>805172.512003097</v>
      </c>
    </row>
    <row r="941" spans="1:7">
      <c r="A941">
        <v>939</v>
      </c>
      <c r="B941">
        <v>5287933.10559425</v>
      </c>
      <c r="C941">
        <v>1123551.20806928</v>
      </c>
      <c r="D941">
        <v>1342972.5269954</v>
      </c>
      <c r="E941">
        <v>1490415.21882339</v>
      </c>
      <c r="F941">
        <v>525821.7773729</v>
      </c>
      <c r="G941">
        <v>805172.374333283</v>
      </c>
    </row>
    <row r="942" spans="1:7">
      <c r="A942">
        <v>940</v>
      </c>
      <c r="B942">
        <v>5287933.10536939</v>
      </c>
      <c r="C942">
        <v>1123556.83586417</v>
      </c>
      <c r="D942">
        <v>1342971.48768209</v>
      </c>
      <c r="E942">
        <v>1490415.21882339</v>
      </c>
      <c r="F942">
        <v>525818.526066396</v>
      </c>
      <c r="G942">
        <v>805171.03693335</v>
      </c>
    </row>
    <row r="943" spans="1:7">
      <c r="A943">
        <v>941</v>
      </c>
      <c r="B943">
        <v>5287933.10548502</v>
      </c>
      <c r="C943">
        <v>1123554.97860751</v>
      </c>
      <c r="D943">
        <v>1342971.86834673</v>
      </c>
      <c r="E943">
        <v>1490415.21882339</v>
      </c>
      <c r="F943">
        <v>525819.579391571</v>
      </c>
      <c r="G943">
        <v>805171.46031582</v>
      </c>
    </row>
    <row r="944" spans="1:7">
      <c r="A944">
        <v>942</v>
      </c>
      <c r="B944">
        <v>5287933.10555361</v>
      </c>
      <c r="C944">
        <v>1123556.98341542</v>
      </c>
      <c r="D944">
        <v>1342971.46135756</v>
      </c>
      <c r="E944">
        <v>1490415.21882339</v>
      </c>
      <c r="F944">
        <v>525818.476991851</v>
      </c>
      <c r="G944">
        <v>805170.964965391</v>
      </c>
    </row>
    <row r="945" spans="1:7">
      <c r="A945">
        <v>943</v>
      </c>
      <c r="B945">
        <v>5287933.10538568</v>
      </c>
      <c r="C945">
        <v>1123555.92047301</v>
      </c>
      <c r="D945">
        <v>1342971.70962016</v>
      </c>
      <c r="E945">
        <v>1490415.21882339</v>
      </c>
      <c r="F945">
        <v>525819.029946532</v>
      </c>
      <c r="G945">
        <v>805171.226522587</v>
      </c>
    </row>
    <row r="946" spans="1:7">
      <c r="A946">
        <v>944</v>
      </c>
      <c r="B946">
        <v>5287933.10545567</v>
      </c>
      <c r="C946">
        <v>1123556.85827597</v>
      </c>
      <c r="D946">
        <v>1342971.53906043</v>
      </c>
      <c r="E946">
        <v>1490415.21882339</v>
      </c>
      <c r="F946">
        <v>525818.477684382</v>
      </c>
      <c r="G946">
        <v>805171.011611504</v>
      </c>
    </row>
    <row r="947" spans="1:7">
      <c r="A947">
        <v>945</v>
      </c>
      <c r="B947">
        <v>5287933.10539147</v>
      </c>
      <c r="C947">
        <v>1123554.25069102</v>
      </c>
      <c r="D947">
        <v>1342971.96295878</v>
      </c>
      <c r="E947">
        <v>1490415.21882339</v>
      </c>
      <c r="F947">
        <v>525820.035477042</v>
      </c>
      <c r="G947">
        <v>805171.637441242</v>
      </c>
    </row>
    <row r="948" spans="1:7">
      <c r="A948">
        <v>946</v>
      </c>
      <c r="B948">
        <v>5287933.10558487</v>
      </c>
      <c r="C948">
        <v>1123557.80447264</v>
      </c>
      <c r="D948">
        <v>1342971.20002954</v>
      </c>
      <c r="E948">
        <v>1490415.21882339</v>
      </c>
      <c r="F948">
        <v>525818.032361984</v>
      </c>
      <c r="G948">
        <v>805170.849897318</v>
      </c>
    </row>
    <row r="949" spans="1:7">
      <c r="A949">
        <v>947</v>
      </c>
      <c r="B949">
        <v>5287933.10553562</v>
      </c>
      <c r="C949">
        <v>1123555.43890809</v>
      </c>
      <c r="D949">
        <v>1342971.78624234</v>
      </c>
      <c r="E949">
        <v>1490415.21882339</v>
      </c>
      <c r="F949">
        <v>525819.276676694</v>
      </c>
      <c r="G949">
        <v>805171.38488511</v>
      </c>
    </row>
    <row r="950" spans="1:7">
      <c r="A950">
        <v>948</v>
      </c>
      <c r="B950">
        <v>5287933.1054362</v>
      </c>
      <c r="C950">
        <v>1123559.57832659</v>
      </c>
      <c r="D950">
        <v>1342970.82784867</v>
      </c>
      <c r="E950">
        <v>1490415.21882339</v>
      </c>
      <c r="F950">
        <v>525817.104541924</v>
      </c>
      <c r="G950">
        <v>805170.375895625</v>
      </c>
    </row>
    <row r="951" spans="1:7">
      <c r="A951">
        <v>949</v>
      </c>
      <c r="B951">
        <v>5287933.10537705</v>
      </c>
      <c r="C951">
        <v>1123554.07595726</v>
      </c>
      <c r="D951">
        <v>1342972.07937002</v>
      </c>
      <c r="E951">
        <v>1490415.21882339</v>
      </c>
      <c r="F951">
        <v>525820.046655543</v>
      </c>
      <c r="G951">
        <v>805171.684570844</v>
      </c>
    </row>
    <row r="952" spans="1:7">
      <c r="A952">
        <v>950</v>
      </c>
      <c r="B952">
        <v>5287933.10535573</v>
      </c>
      <c r="C952">
        <v>1123549.73023942</v>
      </c>
      <c r="D952">
        <v>1342972.78345092</v>
      </c>
      <c r="E952">
        <v>1490415.21882339</v>
      </c>
      <c r="F952">
        <v>525822.629372208</v>
      </c>
      <c r="G952">
        <v>805172.743469791</v>
      </c>
    </row>
    <row r="953" spans="1:7">
      <c r="A953">
        <v>951</v>
      </c>
      <c r="B953">
        <v>5287933.10559686</v>
      </c>
      <c r="C953">
        <v>1123549.91227063</v>
      </c>
      <c r="D953">
        <v>1342972.72837253</v>
      </c>
      <c r="E953">
        <v>1490415.21882339</v>
      </c>
      <c r="F953">
        <v>525822.540752312</v>
      </c>
      <c r="G953">
        <v>805172.705378008</v>
      </c>
    </row>
    <row r="954" spans="1:7">
      <c r="A954">
        <v>952</v>
      </c>
      <c r="B954">
        <v>5287933.10588581</v>
      </c>
      <c r="C954">
        <v>1123555.04134495</v>
      </c>
      <c r="D954">
        <v>1342971.590344</v>
      </c>
      <c r="E954">
        <v>1490415.21882339</v>
      </c>
      <c r="F954">
        <v>525819.723973998</v>
      </c>
      <c r="G954">
        <v>805171.531399474</v>
      </c>
    </row>
    <row r="955" spans="1:7">
      <c r="A955">
        <v>953</v>
      </c>
      <c r="B955">
        <v>5287933.1054368</v>
      </c>
      <c r="C955">
        <v>1123547.55882343</v>
      </c>
      <c r="D955">
        <v>1342973.14298776</v>
      </c>
      <c r="E955">
        <v>1490415.21882339</v>
      </c>
      <c r="F955">
        <v>525823.946936826</v>
      </c>
      <c r="G955">
        <v>805173.237865398</v>
      </c>
    </row>
    <row r="956" spans="1:7">
      <c r="A956">
        <v>954</v>
      </c>
      <c r="B956">
        <v>5287933.10550019</v>
      </c>
      <c r="C956">
        <v>1123543.69077415</v>
      </c>
      <c r="D956">
        <v>1342974.14288907</v>
      </c>
      <c r="E956">
        <v>1490415.21882339</v>
      </c>
      <c r="F956">
        <v>525825.87639357</v>
      </c>
      <c r="G956">
        <v>805174.176620022</v>
      </c>
    </row>
    <row r="957" spans="1:7">
      <c r="A957">
        <v>955</v>
      </c>
      <c r="B957">
        <v>5287933.10537802</v>
      </c>
      <c r="C957">
        <v>1123550.47679954</v>
      </c>
      <c r="D957">
        <v>1342972.58830759</v>
      </c>
      <c r="E957">
        <v>1490415.21882339</v>
      </c>
      <c r="F957">
        <v>525822.260455053</v>
      </c>
      <c r="G957">
        <v>805172.560992449</v>
      </c>
    </row>
    <row r="958" spans="1:7">
      <c r="A958">
        <v>956</v>
      </c>
      <c r="B958">
        <v>5287933.10526683</v>
      </c>
      <c r="C958">
        <v>1123551.87401907</v>
      </c>
      <c r="D958">
        <v>1342972.44161254</v>
      </c>
      <c r="E958">
        <v>1490415.21882339</v>
      </c>
      <c r="F958">
        <v>525821.419967741</v>
      </c>
      <c r="G958">
        <v>805172.150844092</v>
      </c>
    </row>
    <row r="959" spans="1:7">
      <c r="A959">
        <v>957</v>
      </c>
      <c r="B959">
        <v>5287933.10540621</v>
      </c>
      <c r="C959">
        <v>1123553.28378583</v>
      </c>
      <c r="D959">
        <v>1342972.08109931</v>
      </c>
      <c r="E959">
        <v>1490415.21882339</v>
      </c>
      <c r="F959">
        <v>525820.662114049</v>
      </c>
      <c r="G959">
        <v>805171.859583635</v>
      </c>
    </row>
    <row r="960" spans="1:7">
      <c r="A960">
        <v>958</v>
      </c>
      <c r="B960">
        <v>5287933.10549739</v>
      </c>
      <c r="C960">
        <v>1123553.57098561</v>
      </c>
      <c r="D960">
        <v>1342972.18087276</v>
      </c>
      <c r="E960">
        <v>1490415.21882339</v>
      </c>
      <c r="F960">
        <v>525820.430597359</v>
      </c>
      <c r="G960">
        <v>805171.704218271</v>
      </c>
    </row>
    <row r="961" spans="1:7">
      <c r="A961">
        <v>959</v>
      </c>
      <c r="B961">
        <v>5287933.10549345</v>
      </c>
      <c r="C961">
        <v>1123549.4235199</v>
      </c>
      <c r="D961">
        <v>1342972.79539952</v>
      </c>
      <c r="E961">
        <v>1490415.21882339</v>
      </c>
      <c r="F961">
        <v>525822.917534112</v>
      </c>
      <c r="G961">
        <v>805172.750216533</v>
      </c>
    </row>
    <row r="962" spans="1:7">
      <c r="A962">
        <v>960</v>
      </c>
      <c r="B962">
        <v>5287933.10567047</v>
      </c>
      <c r="C962">
        <v>1123554.09700629</v>
      </c>
      <c r="D962">
        <v>1342971.85766058</v>
      </c>
      <c r="E962">
        <v>1490415.21882339</v>
      </c>
      <c r="F962">
        <v>525820.317772318</v>
      </c>
      <c r="G962">
        <v>805171.614407896</v>
      </c>
    </row>
    <row r="963" spans="1:7">
      <c r="A963">
        <v>961</v>
      </c>
      <c r="B963">
        <v>5287933.10535114</v>
      </c>
      <c r="C963">
        <v>1123552.53932624</v>
      </c>
      <c r="D963">
        <v>1342972.33058163</v>
      </c>
      <c r="E963">
        <v>1490415.21882339</v>
      </c>
      <c r="F963">
        <v>525821.008468075</v>
      </c>
      <c r="G963">
        <v>805172.008151811</v>
      </c>
    </row>
    <row r="964" spans="1:7">
      <c r="A964">
        <v>962</v>
      </c>
      <c r="B964">
        <v>5287933.10555979</v>
      </c>
      <c r="C964">
        <v>1123554.53188178</v>
      </c>
      <c r="D964">
        <v>1342972.06270882</v>
      </c>
      <c r="E964">
        <v>1490415.21882339</v>
      </c>
      <c r="F964">
        <v>525819.773921911</v>
      </c>
      <c r="G964">
        <v>805171.518223896</v>
      </c>
    </row>
    <row r="965" spans="1:7">
      <c r="A965">
        <v>963</v>
      </c>
      <c r="B965">
        <v>5287933.10534198</v>
      </c>
      <c r="C965">
        <v>1123550.77940197</v>
      </c>
      <c r="D965">
        <v>1342972.68463736</v>
      </c>
      <c r="E965">
        <v>1490415.21882339</v>
      </c>
      <c r="F965">
        <v>525822.040383144</v>
      </c>
      <c r="G965">
        <v>805172.38209611</v>
      </c>
    </row>
    <row r="966" spans="1:7">
      <c r="A966">
        <v>964</v>
      </c>
      <c r="B966">
        <v>5287933.10547671</v>
      </c>
      <c r="C966">
        <v>1123549.14944512</v>
      </c>
      <c r="D966">
        <v>1342973.04409334</v>
      </c>
      <c r="E966">
        <v>1490415.21882339</v>
      </c>
      <c r="F966">
        <v>525822.951243738</v>
      </c>
      <c r="G966">
        <v>805172.741871124</v>
      </c>
    </row>
    <row r="967" spans="1:7">
      <c r="A967">
        <v>965</v>
      </c>
      <c r="B967">
        <v>5287933.10536202</v>
      </c>
      <c r="C967">
        <v>1123550.94313697</v>
      </c>
      <c r="D967">
        <v>1342972.58747932</v>
      </c>
      <c r="E967">
        <v>1490415.21882339</v>
      </c>
      <c r="F967">
        <v>525821.992150633</v>
      </c>
      <c r="G967">
        <v>805172.363771715</v>
      </c>
    </row>
    <row r="968" spans="1:7">
      <c r="A968">
        <v>966</v>
      </c>
      <c r="B968">
        <v>5287933.10533625</v>
      </c>
      <c r="C968">
        <v>1123547.10619532</v>
      </c>
      <c r="D968">
        <v>1342973.77490336</v>
      </c>
      <c r="E968">
        <v>1490415.21882339</v>
      </c>
      <c r="F968">
        <v>525823.725175887</v>
      </c>
      <c r="G968">
        <v>805173.280238297</v>
      </c>
    </row>
    <row r="969" spans="1:7">
      <c r="A969">
        <v>967</v>
      </c>
      <c r="B969">
        <v>5287933.10547098</v>
      </c>
      <c r="C969">
        <v>1123555.85066176</v>
      </c>
      <c r="D969">
        <v>1342971.6167105</v>
      </c>
      <c r="E969">
        <v>1490415.21882339</v>
      </c>
      <c r="F969">
        <v>525819.182259044</v>
      </c>
      <c r="G969">
        <v>805171.237016288</v>
      </c>
    </row>
    <row r="970" spans="1:7">
      <c r="A970">
        <v>968</v>
      </c>
      <c r="B970">
        <v>5287933.10520601</v>
      </c>
      <c r="C970">
        <v>1123545.75230643</v>
      </c>
      <c r="D970">
        <v>1342973.65537852</v>
      </c>
      <c r="E970">
        <v>1490415.21882339</v>
      </c>
      <c r="F970">
        <v>525824.898425951</v>
      </c>
      <c r="G970">
        <v>805173.580271717</v>
      </c>
    </row>
    <row r="971" spans="1:7">
      <c r="A971">
        <v>969</v>
      </c>
      <c r="B971">
        <v>5287933.10534167</v>
      </c>
      <c r="C971">
        <v>1123545.98098418</v>
      </c>
      <c r="D971">
        <v>1342973.58370585</v>
      </c>
      <c r="E971">
        <v>1490415.21882339</v>
      </c>
      <c r="F971">
        <v>525824.77605411</v>
      </c>
      <c r="G971">
        <v>805173.545774149</v>
      </c>
    </row>
    <row r="972" spans="1:7">
      <c r="A972">
        <v>970</v>
      </c>
      <c r="B972">
        <v>5287933.10557653</v>
      </c>
      <c r="C972">
        <v>1123545.87502194</v>
      </c>
      <c r="D972">
        <v>1342973.71671982</v>
      </c>
      <c r="E972">
        <v>1490415.21882339</v>
      </c>
      <c r="F972">
        <v>525824.781180626</v>
      </c>
      <c r="G972">
        <v>805173.51383076</v>
      </c>
    </row>
    <row r="973" spans="1:7">
      <c r="A973">
        <v>971</v>
      </c>
      <c r="B973">
        <v>5287933.1052467</v>
      </c>
      <c r="C973">
        <v>1123544.794404</v>
      </c>
      <c r="D973">
        <v>1342973.80646007</v>
      </c>
      <c r="E973">
        <v>1490415.21882339</v>
      </c>
      <c r="F973">
        <v>525825.450865277</v>
      </c>
      <c r="G973">
        <v>805173.834693969</v>
      </c>
    </row>
    <row r="974" spans="1:7">
      <c r="A974">
        <v>972</v>
      </c>
      <c r="B974">
        <v>5287933.10519219</v>
      </c>
      <c r="C974">
        <v>1123549.19717277</v>
      </c>
      <c r="D974">
        <v>1342972.92379747</v>
      </c>
      <c r="E974">
        <v>1490415.21882339</v>
      </c>
      <c r="F974">
        <v>525822.982159597</v>
      </c>
      <c r="G974">
        <v>805172.78323897</v>
      </c>
    </row>
    <row r="975" spans="1:7">
      <c r="A975">
        <v>973</v>
      </c>
      <c r="B975">
        <v>5287933.1053815</v>
      </c>
      <c r="C975">
        <v>1123548.43201789</v>
      </c>
      <c r="D975">
        <v>1342973.04902379</v>
      </c>
      <c r="E975">
        <v>1490415.21882339</v>
      </c>
      <c r="F975">
        <v>525823.437387377</v>
      </c>
      <c r="G975">
        <v>805172.968129048</v>
      </c>
    </row>
    <row r="976" spans="1:7">
      <c r="A976">
        <v>974</v>
      </c>
      <c r="B976">
        <v>5287933.10533103</v>
      </c>
      <c r="C976">
        <v>1123551.53636028</v>
      </c>
      <c r="D976">
        <v>1342972.49293549</v>
      </c>
      <c r="E976">
        <v>1490415.21882339</v>
      </c>
      <c r="F976">
        <v>525821.667855671</v>
      </c>
      <c r="G976">
        <v>805172.189356204</v>
      </c>
    </row>
    <row r="977" spans="1:7">
      <c r="A977">
        <v>975</v>
      </c>
      <c r="B977">
        <v>5287933.10547417</v>
      </c>
      <c r="C977">
        <v>1123548.25825014</v>
      </c>
      <c r="D977">
        <v>1342973.18372735</v>
      </c>
      <c r="E977">
        <v>1490415.21882339</v>
      </c>
      <c r="F977">
        <v>525823.443150701</v>
      </c>
      <c r="G977">
        <v>805173.001522591</v>
      </c>
    </row>
    <row r="978" spans="1:7">
      <c r="A978">
        <v>976</v>
      </c>
      <c r="B978">
        <v>5287933.10542477</v>
      </c>
      <c r="C978">
        <v>1123555.04335147</v>
      </c>
      <c r="D978">
        <v>1342971.7752708</v>
      </c>
      <c r="E978">
        <v>1490415.21882339</v>
      </c>
      <c r="F978">
        <v>525819.686699329</v>
      </c>
      <c r="G978">
        <v>805171.381279791</v>
      </c>
    </row>
    <row r="979" spans="1:7">
      <c r="A979">
        <v>977</v>
      </c>
      <c r="B979">
        <v>5287933.10523924</v>
      </c>
      <c r="C979">
        <v>1123549.47282546</v>
      </c>
      <c r="D979">
        <v>1342972.83656583</v>
      </c>
      <c r="E979">
        <v>1490415.21882339</v>
      </c>
      <c r="F979">
        <v>525822.87709912</v>
      </c>
      <c r="G979">
        <v>805172.699925449</v>
      </c>
    </row>
    <row r="980" spans="1:7">
      <c r="A980">
        <v>978</v>
      </c>
      <c r="B980">
        <v>5287933.10526138</v>
      </c>
      <c r="C980">
        <v>1123552.91461553</v>
      </c>
      <c r="D980">
        <v>1342972.17177173</v>
      </c>
      <c r="E980">
        <v>1490415.21882339</v>
      </c>
      <c r="F980">
        <v>525820.870117568</v>
      </c>
      <c r="G980">
        <v>805171.929933161</v>
      </c>
    </row>
    <row r="981" spans="1:7">
      <c r="A981">
        <v>979</v>
      </c>
      <c r="B981">
        <v>5287933.10528465</v>
      </c>
      <c r="C981">
        <v>1123549.68296569</v>
      </c>
      <c r="D981">
        <v>1342972.84860689</v>
      </c>
      <c r="E981">
        <v>1490415.21882339</v>
      </c>
      <c r="F981">
        <v>525822.697225898</v>
      </c>
      <c r="G981">
        <v>805172.657662784</v>
      </c>
    </row>
    <row r="982" spans="1:7">
      <c r="A982">
        <v>980</v>
      </c>
      <c r="B982">
        <v>5287933.10539235</v>
      </c>
      <c r="C982">
        <v>1123546.04217113</v>
      </c>
      <c r="D982">
        <v>1342973.51294048</v>
      </c>
      <c r="E982">
        <v>1490415.21882339</v>
      </c>
      <c r="F982">
        <v>525824.772185097</v>
      </c>
      <c r="G982">
        <v>805173.55927226</v>
      </c>
    </row>
    <row r="983" spans="1:7">
      <c r="A983">
        <v>981</v>
      </c>
      <c r="B983">
        <v>5287933.10528037</v>
      </c>
      <c r="C983">
        <v>1123547.99562756</v>
      </c>
      <c r="D983">
        <v>1342973.20394902</v>
      </c>
      <c r="E983">
        <v>1490415.21882339</v>
      </c>
      <c r="F983">
        <v>525823.650006822</v>
      </c>
      <c r="G983">
        <v>805173.036873587</v>
      </c>
    </row>
    <row r="984" spans="1:7">
      <c r="A984">
        <v>982</v>
      </c>
      <c r="B984">
        <v>5287933.10554857</v>
      </c>
      <c r="C984">
        <v>1123549.54644552</v>
      </c>
      <c r="D984">
        <v>1342972.83015134</v>
      </c>
      <c r="E984">
        <v>1490415.21882339</v>
      </c>
      <c r="F984">
        <v>525822.770670188</v>
      </c>
      <c r="G984">
        <v>805172.739458132</v>
      </c>
    </row>
    <row r="985" spans="1:7">
      <c r="A985">
        <v>983</v>
      </c>
      <c r="B985">
        <v>5287933.10519494</v>
      </c>
      <c r="C985">
        <v>1123545.97119265</v>
      </c>
      <c r="D985">
        <v>1342973.65130509</v>
      </c>
      <c r="E985">
        <v>1490415.21882339</v>
      </c>
      <c r="F985">
        <v>525824.717379764</v>
      </c>
      <c r="G985">
        <v>805173.546494049</v>
      </c>
    </row>
    <row r="986" spans="1:7">
      <c r="A986">
        <v>984</v>
      </c>
      <c r="B986">
        <v>5287933.10528146</v>
      </c>
      <c r="C986">
        <v>1123549.12855686</v>
      </c>
      <c r="D986">
        <v>1342972.95869172</v>
      </c>
      <c r="E986">
        <v>1490415.21882339</v>
      </c>
      <c r="F986">
        <v>525823.001206954</v>
      </c>
      <c r="G986">
        <v>805172.798002532</v>
      </c>
    </row>
    <row r="987" spans="1:7">
      <c r="A987">
        <v>985</v>
      </c>
      <c r="B987">
        <v>5287933.10517068</v>
      </c>
      <c r="C987">
        <v>1123546.79773038</v>
      </c>
      <c r="D987">
        <v>1342973.32947651</v>
      </c>
      <c r="E987">
        <v>1490415.21882339</v>
      </c>
      <c r="F987">
        <v>525824.429115725</v>
      </c>
      <c r="G987">
        <v>805173.330024674</v>
      </c>
    </row>
    <row r="988" spans="1:7">
      <c r="A988">
        <v>986</v>
      </c>
      <c r="B988">
        <v>5287933.10518517</v>
      </c>
      <c r="C988">
        <v>1123545.8248285</v>
      </c>
      <c r="D988">
        <v>1342973.50939202</v>
      </c>
      <c r="E988">
        <v>1490415.21882339</v>
      </c>
      <c r="F988">
        <v>525824.981737785</v>
      </c>
      <c r="G988">
        <v>805173.570403479</v>
      </c>
    </row>
    <row r="989" spans="1:7">
      <c r="A989">
        <v>987</v>
      </c>
      <c r="B989">
        <v>5287933.10518035</v>
      </c>
      <c r="C989">
        <v>1123547.37933727</v>
      </c>
      <c r="D989">
        <v>1342973.14697902</v>
      </c>
      <c r="E989">
        <v>1490415.21882339</v>
      </c>
      <c r="F989">
        <v>525824.175406204</v>
      </c>
      <c r="G989">
        <v>805173.184634472</v>
      </c>
    </row>
    <row r="990" spans="1:7">
      <c r="A990">
        <v>988</v>
      </c>
      <c r="B990">
        <v>5287933.10525683</v>
      </c>
      <c r="C990">
        <v>1123545.91482522</v>
      </c>
      <c r="D990">
        <v>1342973.47448218</v>
      </c>
      <c r="E990">
        <v>1490415.21882339</v>
      </c>
      <c r="F990">
        <v>525824.951592678</v>
      </c>
      <c r="G990">
        <v>805173.545533361</v>
      </c>
    </row>
    <row r="991" spans="1:7">
      <c r="A991">
        <v>989</v>
      </c>
      <c r="B991">
        <v>5287933.10501633</v>
      </c>
      <c r="C991">
        <v>1123548.15828577</v>
      </c>
      <c r="D991">
        <v>1342973.15427671</v>
      </c>
      <c r="E991">
        <v>1490415.21882339</v>
      </c>
      <c r="F991">
        <v>525823.573377844</v>
      </c>
      <c r="G991">
        <v>805173.000252618</v>
      </c>
    </row>
    <row r="992" spans="1:7">
      <c r="A992">
        <v>990</v>
      </c>
      <c r="B992">
        <v>5287933.10503993</v>
      </c>
      <c r="C992">
        <v>1123548.26382573</v>
      </c>
      <c r="D992">
        <v>1342973.1024824</v>
      </c>
      <c r="E992">
        <v>1490415.21882339</v>
      </c>
      <c r="F992">
        <v>525823.542171531</v>
      </c>
      <c r="G992">
        <v>805172.977736882</v>
      </c>
    </row>
    <row r="993" spans="1:7">
      <c r="A993">
        <v>991</v>
      </c>
      <c r="B993">
        <v>5287933.10499084</v>
      </c>
      <c r="C993">
        <v>1123549.3673625</v>
      </c>
      <c r="D993">
        <v>1342972.94299946</v>
      </c>
      <c r="E993">
        <v>1490415.21882339</v>
      </c>
      <c r="F993">
        <v>525822.886855985</v>
      </c>
      <c r="G993">
        <v>805172.688949502</v>
      </c>
    </row>
    <row r="994" spans="1:7">
      <c r="A994">
        <v>992</v>
      </c>
      <c r="B994">
        <v>5287933.10498724</v>
      </c>
      <c r="C994">
        <v>1123548.61033645</v>
      </c>
      <c r="D994">
        <v>1342973.09055504</v>
      </c>
      <c r="E994">
        <v>1490415.21882339</v>
      </c>
      <c r="F994">
        <v>525823.308537909</v>
      </c>
      <c r="G994">
        <v>805172.876734457</v>
      </c>
    </row>
    <row r="995" spans="1:7">
      <c r="A995">
        <v>993</v>
      </c>
      <c r="B995">
        <v>5287933.10500227</v>
      </c>
      <c r="C995">
        <v>1123547.83937317</v>
      </c>
      <c r="D995">
        <v>1342973.29755493</v>
      </c>
      <c r="E995">
        <v>1490415.21882339</v>
      </c>
      <c r="F995">
        <v>525823.735802823</v>
      </c>
      <c r="G995">
        <v>805173.013447962</v>
      </c>
    </row>
    <row r="996" spans="1:7">
      <c r="A996">
        <v>994</v>
      </c>
      <c r="B996">
        <v>5287933.10501953</v>
      </c>
      <c r="C996">
        <v>1123550.21805418</v>
      </c>
      <c r="D996">
        <v>1342972.68974374</v>
      </c>
      <c r="E996">
        <v>1490415.21882339</v>
      </c>
      <c r="F996">
        <v>525822.481393216</v>
      </c>
      <c r="G996">
        <v>805172.497005007</v>
      </c>
    </row>
    <row r="997" spans="1:7">
      <c r="A997">
        <v>995</v>
      </c>
      <c r="B997">
        <v>5287933.10507464</v>
      </c>
      <c r="C997">
        <v>1123546.50310521</v>
      </c>
      <c r="D997">
        <v>1342973.36797184</v>
      </c>
      <c r="E997">
        <v>1490415.21882339</v>
      </c>
      <c r="F997">
        <v>525824.631120966</v>
      </c>
      <c r="G997">
        <v>805173.384053226</v>
      </c>
    </row>
    <row r="998" spans="1:7">
      <c r="A998">
        <v>996</v>
      </c>
      <c r="B998">
        <v>5287933.10502562</v>
      </c>
      <c r="C998">
        <v>1123548.61726082</v>
      </c>
      <c r="D998">
        <v>1342973.11732569</v>
      </c>
      <c r="E998">
        <v>1490415.21882339</v>
      </c>
      <c r="F998">
        <v>525823.290932756</v>
      </c>
      <c r="G998">
        <v>805172.860682963</v>
      </c>
    </row>
    <row r="999" spans="1:7">
      <c r="A999">
        <v>997</v>
      </c>
      <c r="B999">
        <v>5287933.10504258</v>
      </c>
      <c r="C999">
        <v>1123552.88133855</v>
      </c>
      <c r="D999">
        <v>1342972.20519181</v>
      </c>
      <c r="E999">
        <v>1490415.21882339</v>
      </c>
      <c r="F999">
        <v>525820.896273235</v>
      </c>
      <c r="G999">
        <v>805171.903415601</v>
      </c>
    </row>
    <row r="1000" spans="1:7">
      <c r="A1000">
        <v>998</v>
      </c>
      <c r="B1000">
        <v>5287933.10500409</v>
      </c>
      <c r="C1000">
        <v>1123548.67555413</v>
      </c>
      <c r="D1000">
        <v>1342973.10444569</v>
      </c>
      <c r="E1000">
        <v>1490415.21882339</v>
      </c>
      <c r="F1000">
        <v>525823.24588876</v>
      </c>
      <c r="G1000">
        <v>805172.860292123</v>
      </c>
    </row>
    <row r="1001" spans="1:7">
      <c r="A1001">
        <v>999</v>
      </c>
      <c r="B1001">
        <v>5287933.10494436</v>
      </c>
      <c r="C1001">
        <v>1123548.66097115</v>
      </c>
      <c r="D1001">
        <v>1342973.13697521</v>
      </c>
      <c r="E1001">
        <v>1490415.21882339</v>
      </c>
      <c r="F1001">
        <v>525823.249799732</v>
      </c>
      <c r="G1001">
        <v>805172.838374879</v>
      </c>
    </row>
    <row r="1002" spans="1:7">
      <c r="A1002">
        <v>1000</v>
      </c>
      <c r="B1002">
        <v>5287933.1049692</v>
      </c>
      <c r="C1002">
        <v>1123547.68150366</v>
      </c>
      <c r="D1002">
        <v>1342973.32965201</v>
      </c>
      <c r="E1002">
        <v>1490415.21882339</v>
      </c>
      <c r="F1002">
        <v>525823.818363907</v>
      </c>
      <c r="G1002">
        <v>805173.056626243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510123.628581264</v>
      </c>
      <c r="C2">
        <v>801106.812790311</v>
      </c>
    </row>
    <row r="3" spans="1:3">
      <c r="A3">
        <v>1</v>
      </c>
      <c r="B3">
        <v>5101236.28581262</v>
      </c>
      <c r="C3">
        <v>2792758.46667772</v>
      </c>
    </row>
    <row r="4" spans="1:3">
      <c r="A4">
        <v>2</v>
      </c>
      <c r="B4">
        <v>4847781.75592214</v>
      </c>
      <c r="C4">
        <v>2673943.84773486</v>
      </c>
    </row>
    <row r="5" spans="1:3">
      <c r="A5">
        <v>3</v>
      </c>
      <c r="B5">
        <v>4639020.24461809</v>
      </c>
      <c r="C5">
        <v>2587379.67900338</v>
      </c>
    </row>
    <row r="6" spans="1:3">
      <c r="A6">
        <v>4</v>
      </c>
      <c r="B6">
        <v>4580412.42179323</v>
      </c>
      <c r="C6">
        <v>2563399.18403689</v>
      </c>
    </row>
    <row r="7" spans="1:3">
      <c r="A7">
        <v>5</v>
      </c>
      <c r="B7">
        <v>4471833.93325659</v>
      </c>
      <c r="C7">
        <v>2522695.8908678</v>
      </c>
    </row>
    <row r="8" spans="1:3">
      <c r="A8">
        <v>6</v>
      </c>
      <c r="B8">
        <v>4417563.71698571</v>
      </c>
      <c r="C8">
        <v>2501118.12153362</v>
      </c>
    </row>
    <row r="9" spans="1:3">
      <c r="A9">
        <v>7</v>
      </c>
      <c r="B9">
        <v>4312828.82413593</v>
      </c>
      <c r="C9">
        <v>2461596.53558507</v>
      </c>
    </row>
    <row r="10" spans="1:3">
      <c r="A10">
        <v>8</v>
      </c>
      <c r="B10">
        <v>4260387.89269432</v>
      </c>
      <c r="C10">
        <v>2440616.94675051</v>
      </c>
    </row>
    <row r="11" spans="1:3">
      <c r="A11">
        <v>9</v>
      </c>
      <c r="B11">
        <v>4157641.32319036</v>
      </c>
      <c r="C11">
        <v>2401060.87617979</v>
      </c>
    </row>
    <row r="12" spans="1:3">
      <c r="A12">
        <v>10</v>
      </c>
      <c r="B12">
        <v>4106262.88372752</v>
      </c>
      <c r="C12">
        <v>2380181.49399591</v>
      </c>
    </row>
    <row r="13" spans="1:3">
      <c r="A13">
        <v>11</v>
      </c>
      <c r="B13">
        <v>4004849.31653436</v>
      </c>
      <c r="C13">
        <v>2340251.08218577</v>
      </c>
    </row>
    <row r="14" spans="1:3">
      <c r="A14">
        <v>12</v>
      </c>
      <c r="B14">
        <v>3954201.58527508</v>
      </c>
      <c r="C14">
        <v>2319285.56559645</v>
      </c>
    </row>
    <row r="15" spans="1:3">
      <c r="A15">
        <v>13</v>
      </c>
      <c r="B15">
        <v>3853808.89010261</v>
      </c>
      <c r="C15">
        <v>2278868.8270022</v>
      </c>
    </row>
    <row r="16" spans="1:3">
      <c r="A16">
        <v>14</v>
      </c>
      <c r="B16">
        <v>3803718.923222</v>
      </c>
      <c r="C16">
        <v>2257736.38662181</v>
      </c>
    </row>
    <row r="17" spans="1:3">
      <c r="A17">
        <v>15</v>
      </c>
      <c r="B17">
        <v>3704171.92661242</v>
      </c>
      <c r="C17">
        <v>2216798.52835112</v>
      </c>
    </row>
    <row r="18" spans="1:3">
      <c r="A18">
        <v>16</v>
      </c>
      <c r="B18">
        <v>3654538.92896186</v>
      </c>
      <c r="C18">
        <v>2195461.0307555</v>
      </c>
    </row>
    <row r="19" spans="1:3">
      <c r="A19">
        <v>17</v>
      </c>
      <c r="B19">
        <v>3555729.69183084</v>
      </c>
      <c r="C19">
        <v>2153996.20337776</v>
      </c>
    </row>
    <row r="20" spans="1:3">
      <c r="A20">
        <v>18</v>
      </c>
      <c r="B20">
        <v>3506490.94156448</v>
      </c>
      <c r="C20">
        <v>2132434.3237351</v>
      </c>
    </row>
    <row r="21" spans="1:3">
      <c r="A21">
        <v>19</v>
      </c>
      <c r="B21">
        <v>3408349.88376173</v>
      </c>
      <c r="C21">
        <v>2090447.05951926</v>
      </c>
    </row>
    <row r="22" spans="1:3">
      <c r="A22">
        <v>20</v>
      </c>
      <c r="B22">
        <v>3359465.22634679</v>
      </c>
      <c r="C22">
        <v>2068649.85012516</v>
      </c>
    </row>
    <row r="23" spans="1:3">
      <c r="A23">
        <v>21</v>
      </c>
      <c r="B23">
        <v>3261947.46638659</v>
      </c>
      <c r="C23">
        <v>2026146.99936623</v>
      </c>
    </row>
    <row r="24" spans="1:3">
      <c r="A24">
        <v>22</v>
      </c>
      <c r="B24">
        <v>3213391.52514604</v>
      </c>
      <c r="C24">
        <v>2004106.80408353</v>
      </c>
    </row>
    <row r="25" spans="1:3">
      <c r="A25">
        <v>23</v>
      </c>
      <c r="B25">
        <v>3116469.85078616</v>
      </c>
      <c r="C25">
        <v>1961093.67068099</v>
      </c>
    </row>
    <row r="26" spans="1:3">
      <c r="A26">
        <v>24</v>
      </c>
      <c r="B26">
        <v>3068227.86911396</v>
      </c>
      <c r="C26">
        <v>1938803.38526257</v>
      </c>
    </row>
    <row r="27" spans="1:3">
      <c r="A27">
        <v>25</v>
      </c>
      <c r="B27">
        <v>2971888.9925664</v>
      </c>
      <c r="C27">
        <v>1895281.65691092</v>
      </c>
    </row>
    <row r="28" spans="1:3">
      <c r="A28">
        <v>26</v>
      </c>
      <c r="B28">
        <v>2923954.57894396</v>
      </c>
      <c r="C28">
        <v>1872733.07167865</v>
      </c>
    </row>
    <row r="29" spans="1:3">
      <c r="A29">
        <v>27</v>
      </c>
      <c r="B29">
        <v>2828197.22979714</v>
      </c>
      <c r="C29">
        <v>1828699.51144273</v>
      </c>
    </row>
    <row r="30" spans="1:3">
      <c r="A30">
        <v>28</v>
      </c>
      <c r="B30">
        <v>2781350.38005255</v>
      </c>
      <c r="C30">
        <v>1805141.58516475</v>
      </c>
    </row>
    <row r="31" spans="1:3">
      <c r="A31">
        <v>29</v>
      </c>
      <c r="B31">
        <v>2687710.05534096</v>
      </c>
      <c r="C31">
        <v>1759107.89507542</v>
      </c>
    </row>
    <row r="32" spans="1:3">
      <c r="A32">
        <v>30</v>
      </c>
      <c r="B32">
        <v>2642006.58233986</v>
      </c>
      <c r="C32">
        <v>1734457.93545374</v>
      </c>
    </row>
    <row r="33" spans="1:3">
      <c r="A33">
        <v>31</v>
      </c>
      <c r="B33">
        <v>2550618.14290631</v>
      </c>
      <c r="C33">
        <v>1686285.32562916</v>
      </c>
    </row>
    <row r="34" spans="1:3">
      <c r="A34">
        <v>32</v>
      </c>
      <c r="B34">
        <v>2321324.24827341</v>
      </c>
      <c r="C34">
        <v>1586774.20179025</v>
      </c>
    </row>
    <row r="35" spans="1:3">
      <c r="A35">
        <v>33</v>
      </c>
      <c r="B35">
        <v>2215121.62876587</v>
      </c>
      <c r="C35">
        <v>1540197.50544446</v>
      </c>
    </row>
    <row r="36" spans="1:3">
      <c r="A36">
        <v>34</v>
      </c>
      <c r="B36">
        <v>2128043.66502931</v>
      </c>
      <c r="C36">
        <v>1504082.18840696</v>
      </c>
    </row>
    <row r="37" spans="1:3">
      <c r="A37">
        <v>35</v>
      </c>
      <c r="B37">
        <v>2117189.33845913</v>
      </c>
      <c r="C37">
        <v>1498076.61199778</v>
      </c>
    </row>
    <row r="38" spans="1:3">
      <c r="A38">
        <v>36</v>
      </c>
      <c r="B38">
        <v>2117019.89497896</v>
      </c>
      <c r="C38">
        <v>1497876.16889511</v>
      </c>
    </row>
    <row r="39" spans="1:3">
      <c r="A39">
        <v>37</v>
      </c>
      <c r="B39">
        <v>2078482.53653238</v>
      </c>
      <c r="C39">
        <v>1479033.26872394</v>
      </c>
    </row>
    <row r="40" spans="1:3">
      <c r="A40">
        <v>38</v>
      </c>
      <c r="B40">
        <v>2077983.2614666</v>
      </c>
      <c r="C40">
        <v>1478691.80369153</v>
      </c>
    </row>
    <row r="41" spans="1:3">
      <c r="A41">
        <v>39</v>
      </c>
      <c r="B41">
        <v>2045141.44075758</v>
      </c>
      <c r="C41">
        <v>1462171.19622407</v>
      </c>
    </row>
    <row r="42" spans="1:3">
      <c r="A42">
        <v>40</v>
      </c>
      <c r="B42">
        <v>2044375.59792921</v>
      </c>
      <c r="C42">
        <v>1461733.96639035</v>
      </c>
    </row>
    <row r="43" spans="1:3">
      <c r="A43">
        <v>41</v>
      </c>
      <c r="B43">
        <v>2009879.50098529</v>
      </c>
      <c r="C43">
        <v>1445129.19939781</v>
      </c>
    </row>
    <row r="44" spans="1:3">
      <c r="A44">
        <v>42</v>
      </c>
      <c r="B44">
        <v>2008909.18953315</v>
      </c>
      <c r="C44">
        <v>1444618.17400196</v>
      </c>
    </row>
    <row r="45" spans="1:3">
      <c r="A45">
        <v>43</v>
      </c>
      <c r="B45">
        <v>1972444.43914654</v>
      </c>
      <c r="C45">
        <v>1427722.57054823</v>
      </c>
    </row>
    <row r="46" spans="1:3">
      <c r="A46">
        <v>44</v>
      </c>
      <c r="B46">
        <v>1971311.65660078</v>
      </c>
      <c r="C46">
        <v>1427149.33014851</v>
      </c>
    </row>
    <row r="47" spans="1:3">
      <c r="A47">
        <v>45</v>
      </c>
      <c r="B47">
        <v>1932905.06052806</v>
      </c>
      <c r="C47">
        <v>1409876.84050033</v>
      </c>
    </row>
    <row r="48" spans="1:3">
      <c r="A48">
        <v>46</v>
      </c>
      <c r="B48">
        <v>1931641.44819824</v>
      </c>
      <c r="C48">
        <v>1409249.63759156</v>
      </c>
    </row>
    <row r="49" spans="1:3">
      <c r="A49">
        <v>47</v>
      </c>
      <c r="B49">
        <v>1891455.8166625</v>
      </c>
      <c r="C49">
        <v>1391580.90204263</v>
      </c>
    </row>
    <row r="50" spans="1:3">
      <c r="A50">
        <v>48</v>
      </c>
      <c r="B50">
        <v>1890096.95262638</v>
      </c>
      <c r="C50">
        <v>1390910.89696336</v>
      </c>
    </row>
    <row r="51" spans="1:3">
      <c r="A51">
        <v>49</v>
      </c>
      <c r="B51">
        <v>1848392.05172978</v>
      </c>
      <c r="C51">
        <v>1372882.44250885</v>
      </c>
    </row>
    <row r="52" spans="1:3">
      <c r="A52">
        <v>50</v>
      </c>
      <c r="B52">
        <v>1846962.19806852</v>
      </c>
      <c r="C52">
        <v>1372177.18248687</v>
      </c>
    </row>
    <row r="53" spans="1:3">
      <c r="A53">
        <v>51</v>
      </c>
      <c r="B53">
        <v>1803939.66268101</v>
      </c>
      <c r="C53">
        <v>1353814.72958848</v>
      </c>
    </row>
    <row r="54" spans="1:3">
      <c r="A54">
        <v>52</v>
      </c>
      <c r="B54">
        <v>1802456.1663605</v>
      </c>
      <c r="C54">
        <v>1353079.53745506</v>
      </c>
    </row>
    <row r="55" spans="1:3">
      <c r="A55">
        <v>53</v>
      </c>
      <c r="B55">
        <v>1758327.55963088</v>
      </c>
      <c r="C55">
        <v>1334424.34066163</v>
      </c>
    </row>
    <row r="56" spans="1:3">
      <c r="A56">
        <v>54</v>
      </c>
      <c r="B56">
        <v>1756813.22841779</v>
      </c>
      <c r="C56">
        <v>1333667.5151337</v>
      </c>
    </row>
    <row r="57" spans="1:3">
      <c r="A57">
        <v>55</v>
      </c>
      <c r="B57">
        <v>1711866.49690191</v>
      </c>
      <c r="C57">
        <v>1314803.12534953</v>
      </c>
    </row>
    <row r="58" spans="1:3">
      <c r="A58">
        <v>56</v>
      </c>
      <c r="B58">
        <v>1710338.4089346</v>
      </c>
      <c r="C58">
        <v>1314030.91770839</v>
      </c>
    </row>
    <row r="59" spans="1:3">
      <c r="A59">
        <v>57</v>
      </c>
      <c r="B59">
        <v>1664842.02466177</v>
      </c>
      <c r="C59">
        <v>1295040.1019424</v>
      </c>
    </row>
    <row r="60" spans="1:3">
      <c r="A60">
        <v>58</v>
      </c>
      <c r="B60">
        <v>1663377.28458567</v>
      </c>
      <c r="C60">
        <v>1294190.53011272</v>
      </c>
    </row>
    <row r="61" spans="1:3">
      <c r="A61">
        <v>59</v>
      </c>
      <c r="B61">
        <v>1617576.24514174</v>
      </c>
      <c r="C61">
        <v>1275239.31792481</v>
      </c>
    </row>
    <row r="62" spans="1:3">
      <c r="A62">
        <v>60</v>
      </c>
      <c r="B62">
        <v>1616156.42685935</v>
      </c>
      <c r="C62">
        <v>1274360.55700922</v>
      </c>
    </row>
    <row r="63" spans="1:3">
      <c r="A63">
        <v>61</v>
      </c>
      <c r="B63">
        <v>1570255.75313797</v>
      </c>
      <c r="C63">
        <v>1255783.17957222</v>
      </c>
    </row>
    <row r="64" spans="1:3">
      <c r="A64">
        <v>62</v>
      </c>
      <c r="B64">
        <v>1558201.93913937</v>
      </c>
      <c r="C64">
        <v>1251123.79658992</v>
      </c>
    </row>
    <row r="65" spans="1:3">
      <c r="A65">
        <v>63</v>
      </c>
      <c r="B65">
        <v>1472972.67294147</v>
      </c>
      <c r="C65">
        <v>1214553.06074585</v>
      </c>
    </row>
    <row r="66" spans="1:3">
      <c r="A66">
        <v>64</v>
      </c>
      <c r="B66">
        <v>1424990.27702416</v>
      </c>
      <c r="C66">
        <v>1193427.76876246</v>
      </c>
    </row>
    <row r="67" spans="1:3">
      <c r="A67">
        <v>65</v>
      </c>
      <c r="B67">
        <v>1391597.98762809</v>
      </c>
      <c r="C67">
        <v>1178583.78759933</v>
      </c>
    </row>
    <row r="68" spans="1:3">
      <c r="A68">
        <v>66</v>
      </c>
      <c r="B68">
        <v>1347294.16064241</v>
      </c>
      <c r="C68">
        <v>1159327.75079013</v>
      </c>
    </row>
    <row r="69" spans="1:3">
      <c r="A69">
        <v>67</v>
      </c>
      <c r="B69">
        <v>1338604.0543928</v>
      </c>
      <c r="C69">
        <v>1155733.08385999</v>
      </c>
    </row>
    <row r="70" spans="1:3">
      <c r="A70">
        <v>68</v>
      </c>
      <c r="B70">
        <v>1342368.23349064</v>
      </c>
      <c r="C70">
        <v>1157255.20990833</v>
      </c>
    </row>
    <row r="71" spans="1:3">
      <c r="A71">
        <v>69</v>
      </c>
      <c r="B71">
        <v>1333143.03580697</v>
      </c>
      <c r="C71">
        <v>1153720.30995797</v>
      </c>
    </row>
    <row r="72" spans="1:3">
      <c r="A72">
        <v>70</v>
      </c>
      <c r="B72">
        <v>1335088.19270831</v>
      </c>
      <c r="C72">
        <v>1154393.482047</v>
      </c>
    </row>
    <row r="73" spans="1:3">
      <c r="A73">
        <v>71</v>
      </c>
      <c r="B73">
        <v>1307986.23457235</v>
      </c>
      <c r="C73">
        <v>1143988.70790779</v>
      </c>
    </row>
    <row r="74" spans="1:3">
      <c r="A74">
        <v>72</v>
      </c>
      <c r="B74">
        <v>1308552.21237786</v>
      </c>
      <c r="C74">
        <v>1144131.2899353</v>
      </c>
    </row>
    <row r="75" spans="1:3">
      <c r="A75">
        <v>73</v>
      </c>
      <c r="B75">
        <v>1289210.74415229</v>
      </c>
      <c r="C75">
        <v>1136589.85786321</v>
      </c>
    </row>
    <row r="76" spans="1:3">
      <c r="A76">
        <v>74</v>
      </c>
      <c r="B76">
        <v>1289934.69212341</v>
      </c>
      <c r="C76">
        <v>1136810.71729284</v>
      </c>
    </row>
    <row r="77" spans="1:3">
      <c r="A77">
        <v>75</v>
      </c>
      <c r="B77">
        <v>1268472.24161525</v>
      </c>
      <c r="C77">
        <v>1128262.45586353</v>
      </c>
    </row>
    <row r="78" spans="1:3">
      <c r="A78">
        <v>76</v>
      </c>
      <c r="B78">
        <v>1269283.04116042</v>
      </c>
      <c r="C78">
        <v>1128531.22545846</v>
      </c>
    </row>
    <row r="79" spans="1:3">
      <c r="A79">
        <v>77</v>
      </c>
      <c r="B79">
        <v>1246207.18115693</v>
      </c>
      <c r="C79">
        <v>1119178.14252027</v>
      </c>
    </row>
    <row r="80" spans="1:3">
      <c r="A80">
        <v>78</v>
      </c>
      <c r="B80">
        <v>1247048.44853459</v>
      </c>
      <c r="C80">
        <v>1119469.65939526</v>
      </c>
    </row>
    <row r="81" spans="1:3">
      <c r="A81">
        <v>79</v>
      </c>
      <c r="B81">
        <v>1222820.24543085</v>
      </c>
      <c r="C81">
        <v>1109505.23497161</v>
      </c>
    </row>
    <row r="82" spans="1:3">
      <c r="A82">
        <v>80</v>
      </c>
      <c r="B82">
        <v>1223654.09645215</v>
      </c>
      <c r="C82">
        <v>1109801.4163895</v>
      </c>
    </row>
    <row r="83" spans="1:3">
      <c r="A83">
        <v>81</v>
      </c>
      <c r="B83">
        <v>1198710.35009325</v>
      </c>
      <c r="C83">
        <v>1099414.81378759</v>
      </c>
    </row>
    <row r="84" spans="1:3">
      <c r="A84">
        <v>82</v>
      </c>
      <c r="B84">
        <v>1189065.71471286</v>
      </c>
      <c r="C84">
        <v>1095256.95920717</v>
      </c>
    </row>
    <row r="85" spans="1:3">
      <c r="A85">
        <v>83</v>
      </c>
      <c r="B85">
        <v>1189772.98122336</v>
      </c>
      <c r="C85">
        <v>1095512.60019952</v>
      </c>
    </row>
    <row r="86" spans="1:3">
      <c r="A86">
        <v>84</v>
      </c>
      <c r="B86">
        <v>1167031.4820287</v>
      </c>
      <c r="C86">
        <v>1085989.21521142</v>
      </c>
    </row>
    <row r="87" spans="1:3">
      <c r="A87">
        <v>85</v>
      </c>
      <c r="B87">
        <v>1167650.04092847</v>
      </c>
      <c r="C87">
        <v>1086205.41752638</v>
      </c>
    </row>
    <row r="88" spans="1:3">
      <c r="A88">
        <v>86</v>
      </c>
      <c r="B88">
        <v>1142833.66124031</v>
      </c>
      <c r="C88">
        <v>1075656.07365366</v>
      </c>
    </row>
    <row r="89" spans="1:3">
      <c r="A89">
        <v>87</v>
      </c>
      <c r="B89">
        <v>1119197.83708579</v>
      </c>
      <c r="C89">
        <v>1065462.62512195</v>
      </c>
    </row>
    <row r="90" spans="1:3">
      <c r="A90">
        <v>88</v>
      </c>
      <c r="B90">
        <v>1110269.76336978</v>
      </c>
      <c r="C90">
        <v>1061486.52560177</v>
      </c>
    </row>
    <row r="91" spans="1:3">
      <c r="A91">
        <v>89</v>
      </c>
      <c r="B91">
        <v>1110782.64263009</v>
      </c>
      <c r="C91">
        <v>1061593.77354481</v>
      </c>
    </row>
    <row r="92" spans="1:3">
      <c r="A92">
        <v>90</v>
      </c>
      <c r="B92">
        <v>1089568.49365877</v>
      </c>
      <c r="C92">
        <v>1052561.11440216</v>
      </c>
    </row>
    <row r="93" spans="1:3">
      <c r="A93">
        <v>91</v>
      </c>
      <c r="B93">
        <v>1068509.53606751</v>
      </c>
      <c r="C93">
        <v>1043256.15756735</v>
      </c>
    </row>
    <row r="94" spans="1:3">
      <c r="A94">
        <v>92</v>
      </c>
      <c r="B94">
        <v>1061201.35195219</v>
      </c>
      <c r="C94">
        <v>1039659.02036322</v>
      </c>
    </row>
    <row r="95" spans="1:3">
      <c r="A95">
        <v>93</v>
      </c>
      <c r="B95">
        <v>1058943.0686292</v>
      </c>
      <c r="C95">
        <v>1038533.02954517</v>
      </c>
    </row>
    <row r="96" spans="1:3">
      <c r="A96">
        <v>94</v>
      </c>
      <c r="B96">
        <v>1024017.47930849</v>
      </c>
      <c r="C96">
        <v>1023243.73808181</v>
      </c>
    </row>
    <row r="97" spans="1:3">
      <c r="A97">
        <v>95</v>
      </c>
      <c r="B97">
        <v>1001237.35045047</v>
      </c>
      <c r="C97">
        <v>1013685.88510658</v>
      </c>
    </row>
    <row r="98" spans="1:3">
      <c r="A98">
        <v>96</v>
      </c>
      <c r="B98">
        <v>984631.269610181</v>
      </c>
      <c r="C98">
        <v>1006959.95363556</v>
      </c>
    </row>
    <row r="99" spans="1:3">
      <c r="A99">
        <v>97</v>
      </c>
      <c r="B99">
        <v>960861.417282752</v>
      </c>
      <c r="C99">
        <v>997214.851678982</v>
      </c>
    </row>
    <row r="100" spans="1:3">
      <c r="A100">
        <v>98</v>
      </c>
      <c r="B100">
        <v>946757.777200988</v>
      </c>
      <c r="C100">
        <v>990963.092051046</v>
      </c>
    </row>
    <row r="101" spans="1:3">
      <c r="A101">
        <v>99</v>
      </c>
      <c r="B101">
        <v>948375.499081149</v>
      </c>
      <c r="C101">
        <v>991594.215749843</v>
      </c>
    </row>
    <row r="102" spans="1:3">
      <c r="A102">
        <v>100</v>
      </c>
      <c r="B102">
        <v>942142.752832789</v>
      </c>
      <c r="C102">
        <v>988874.476272363</v>
      </c>
    </row>
    <row r="103" spans="1:3">
      <c r="A103">
        <v>101</v>
      </c>
      <c r="B103">
        <v>943573.508953296</v>
      </c>
      <c r="C103">
        <v>989419.443179819</v>
      </c>
    </row>
    <row r="104" spans="1:3">
      <c r="A104">
        <v>102</v>
      </c>
      <c r="B104">
        <v>937635.670975531</v>
      </c>
      <c r="C104">
        <v>986819.121649703</v>
      </c>
    </row>
    <row r="105" spans="1:3">
      <c r="A105">
        <v>103</v>
      </c>
      <c r="B105">
        <v>939682.158194311</v>
      </c>
      <c r="C105">
        <v>987659.610919556</v>
      </c>
    </row>
    <row r="106" spans="1:3">
      <c r="A106">
        <v>104</v>
      </c>
      <c r="B106">
        <v>924221.110696879</v>
      </c>
      <c r="C106">
        <v>980689.591018609</v>
      </c>
    </row>
    <row r="107" spans="1:3">
      <c r="A107">
        <v>105</v>
      </c>
      <c r="B107">
        <v>915416.38858351</v>
      </c>
      <c r="C107">
        <v>976630.547058644</v>
      </c>
    </row>
    <row r="108" spans="1:3">
      <c r="A108">
        <v>106</v>
      </c>
      <c r="B108">
        <v>917504.185985909</v>
      </c>
      <c r="C108">
        <v>977502.502605223</v>
      </c>
    </row>
    <row r="109" spans="1:3">
      <c r="A109">
        <v>107</v>
      </c>
      <c r="B109">
        <v>904529.045416464</v>
      </c>
      <c r="C109">
        <v>971726.409860263</v>
      </c>
    </row>
    <row r="110" spans="1:3">
      <c r="A110">
        <v>108</v>
      </c>
      <c r="B110">
        <v>906569.03141472</v>
      </c>
      <c r="C110">
        <v>972592.893852506</v>
      </c>
    </row>
    <row r="111" spans="1:3">
      <c r="A111">
        <v>109</v>
      </c>
      <c r="B111">
        <v>892237.621963086</v>
      </c>
      <c r="C111">
        <v>966256.914348117</v>
      </c>
    </row>
    <row r="112" spans="1:3">
      <c r="A112">
        <v>110</v>
      </c>
      <c r="B112">
        <v>891353.202476709</v>
      </c>
      <c r="C112">
        <v>965830.519868637</v>
      </c>
    </row>
    <row r="113" spans="1:3">
      <c r="A113">
        <v>111</v>
      </c>
      <c r="B113">
        <v>893054.68015431</v>
      </c>
      <c r="C113">
        <v>966578.66914487</v>
      </c>
    </row>
    <row r="114" spans="1:3">
      <c r="A114">
        <v>112</v>
      </c>
      <c r="B114">
        <v>877125.429393668</v>
      </c>
      <c r="C114">
        <v>959565.375483419</v>
      </c>
    </row>
    <row r="115" spans="1:3">
      <c r="A115">
        <v>113</v>
      </c>
      <c r="B115">
        <v>863007.32502338</v>
      </c>
      <c r="C115">
        <v>953379.137223126</v>
      </c>
    </row>
    <row r="116" spans="1:3">
      <c r="A116">
        <v>114</v>
      </c>
      <c r="B116">
        <v>858872.879419886</v>
      </c>
      <c r="C116">
        <v>951613.522916956</v>
      </c>
    </row>
    <row r="117" spans="1:3">
      <c r="A117">
        <v>115</v>
      </c>
      <c r="B117">
        <v>860291.310595712</v>
      </c>
      <c r="C117">
        <v>952261.159566548</v>
      </c>
    </row>
    <row r="118" spans="1:3">
      <c r="A118">
        <v>116</v>
      </c>
      <c r="B118">
        <v>845138.797742535</v>
      </c>
      <c r="C118">
        <v>945594.411508198</v>
      </c>
    </row>
    <row r="119" spans="1:3">
      <c r="A119">
        <v>117</v>
      </c>
      <c r="B119">
        <v>841113.048191152</v>
      </c>
      <c r="C119">
        <v>943930.669573967</v>
      </c>
    </row>
    <row r="120" spans="1:3">
      <c r="A120">
        <v>118</v>
      </c>
      <c r="B120">
        <v>840457.743902948</v>
      </c>
      <c r="C120">
        <v>943610.754541036</v>
      </c>
    </row>
    <row r="121" spans="1:3">
      <c r="A121">
        <v>119</v>
      </c>
      <c r="B121">
        <v>821742.944771491</v>
      </c>
      <c r="C121">
        <v>935489.390875252</v>
      </c>
    </row>
    <row r="122" spans="1:3">
      <c r="A122">
        <v>120</v>
      </c>
      <c r="B122">
        <v>815524.527034961</v>
      </c>
      <c r="C122">
        <v>932750.896382346</v>
      </c>
    </row>
    <row r="123" spans="1:3">
      <c r="A123">
        <v>121</v>
      </c>
      <c r="B123">
        <v>816447.497866517</v>
      </c>
      <c r="C123">
        <v>933264.836060945</v>
      </c>
    </row>
    <row r="124" spans="1:3">
      <c r="A124">
        <v>122</v>
      </c>
      <c r="B124">
        <v>810596.496773403</v>
      </c>
      <c r="C124">
        <v>930684.671308303</v>
      </c>
    </row>
    <row r="125" spans="1:3">
      <c r="A125">
        <v>123</v>
      </c>
      <c r="B125">
        <v>810281.904792498</v>
      </c>
      <c r="C125">
        <v>930458.748675966</v>
      </c>
    </row>
    <row r="126" spans="1:3">
      <c r="A126">
        <v>124</v>
      </c>
      <c r="B126">
        <v>794100.466875666</v>
      </c>
      <c r="C126">
        <v>923597.476723791</v>
      </c>
    </row>
    <row r="127" spans="1:3">
      <c r="A127">
        <v>125</v>
      </c>
      <c r="B127">
        <v>776030.587949938</v>
      </c>
      <c r="C127">
        <v>915969.401279127</v>
      </c>
    </row>
    <row r="128" spans="1:3">
      <c r="A128">
        <v>126</v>
      </c>
      <c r="B128">
        <v>764155.068938798</v>
      </c>
      <c r="C128">
        <v>910663.270179145</v>
      </c>
    </row>
    <row r="129" spans="1:3">
      <c r="A129">
        <v>127</v>
      </c>
      <c r="B129">
        <v>756442.013595176</v>
      </c>
      <c r="C129">
        <v>907063.57428061</v>
      </c>
    </row>
    <row r="130" spans="1:3">
      <c r="A130">
        <v>128</v>
      </c>
      <c r="B130">
        <v>744339.058704141</v>
      </c>
      <c r="C130">
        <v>901443.460019219</v>
      </c>
    </row>
    <row r="131" spans="1:3">
      <c r="A131">
        <v>129</v>
      </c>
      <c r="B131">
        <v>735832.024914245</v>
      </c>
      <c r="C131">
        <v>897763.560834615</v>
      </c>
    </row>
    <row r="132" spans="1:3">
      <c r="A132">
        <v>130</v>
      </c>
      <c r="B132">
        <v>732915.554321966</v>
      </c>
      <c r="C132">
        <v>896447.260882402</v>
      </c>
    </row>
    <row r="133" spans="1:3">
      <c r="A133">
        <v>131</v>
      </c>
      <c r="B133">
        <v>733241.736403592</v>
      </c>
      <c r="C133">
        <v>896547.640413487</v>
      </c>
    </row>
    <row r="134" spans="1:3">
      <c r="A134">
        <v>132</v>
      </c>
      <c r="B134">
        <v>728467.885723603</v>
      </c>
      <c r="C134">
        <v>894494.584934462</v>
      </c>
    </row>
    <row r="135" spans="1:3">
      <c r="A135">
        <v>133</v>
      </c>
      <c r="B135">
        <v>728699.341527832</v>
      </c>
      <c r="C135">
        <v>894540.511965756</v>
      </c>
    </row>
    <row r="136" spans="1:3">
      <c r="A136">
        <v>134</v>
      </c>
      <c r="B136">
        <v>723716.270860434</v>
      </c>
      <c r="C136">
        <v>892392.58755745</v>
      </c>
    </row>
    <row r="137" spans="1:3">
      <c r="A137">
        <v>135</v>
      </c>
      <c r="B137">
        <v>723929.255894595</v>
      </c>
      <c r="C137">
        <v>892471.741268893</v>
      </c>
    </row>
    <row r="138" spans="1:3">
      <c r="A138">
        <v>136</v>
      </c>
      <c r="B138">
        <v>712066.102098692</v>
      </c>
      <c r="C138">
        <v>887529.215026809</v>
      </c>
    </row>
    <row r="139" spans="1:3">
      <c r="A139">
        <v>137</v>
      </c>
      <c r="B139">
        <v>705609.861094878</v>
      </c>
      <c r="C139">
        <v>884770.395275209</v>
      </c>
    </row>
    <row r="140" spans="1:3">
      <c r="A140">
        <v>138</v>
      </c>
      <c r="B140">
        <v>705414.074462628</v>
      </c>
      <c r="C140">
        <v>884658.184571625</v>
      </c>
    </row>
    <row r="141" spans="1:3">
      <c r="A141">
        <v>139</v>
      </c>
      <c r="B141">
        <v>696835.012715429</v>
      </c>
      <c r="C141">
        <v>881020.775251932</v>
      </c>
    </row>
    <row r="142" spans="1:3">
      <c r="A142">
        <v>140</v>
      </c>
      <c r="B142">
        <v>693504.791696728</v>
      </c>
      <c r="C142">
        <v>879565.297736451</v>
      </c>
    </row>
    <row r="143" spans="1:3">
      <c r="A143">
        <v>141</v>
      </c>
      <c r="B143">
        <v>694040.628359785</v>
      </c>
      <c r="C143">
        <v>879801.869425367</v>
      </c>
    </row>
    <row r="144" spans="1:3">
      <c r="A144">
        <v>142</v>
      </c>
      <c r="B144">
        <v>687135.732474623</v>
      </c>
      <c r="C144">
        <v>876854.156318776</v>
      </c>
    </row>
    <row r="145" spans="1:3">
      <c r="A145">
        <v>143</v>
      </c>
      <c r="B145">
        <v>686879.912767217</v>
      </c>
      <c r="C145">
        <v>876752.541678497</v>
      </c>
    </row>
    <row r="146" spans="1:3">
      <c r="A146">
        <v>144</v>
      </c>
      <c r="B146">
        <v>674493.325872557</v>
      </c>
      <c r="C146">
        <v>871437.164085822</v>
      </c>
    </row>
    <row r="147" spans="1:3">
      <c r="A147">
        <v>145</v>
      </c>
      <c r="B147">
        <v>668564.591745294</v>
      </c>
      <c r="C147">
        <v>868923.440277149</v>
      </c>
    </row>
    <row r="148" spans="1:3">
      <c r="A148">
        <v>146</v>
      </c>
      <c r="B148">
        <v>669008.281020656</v>
      </c>
      <c r="C148">
        <v>869095.916233429</v>
      </c>
    </row>
    <row r="149" spans="1:3">
      <c r="A149">
        <v>147</v>
      </c>
      <c r="B149">
        <v>664730.32761494</v>
      </c>
      <c r="C149">
        <v>867266.536109011</v>
      </c>
    </row>
    <row r="150" spans="1:3">
      <c r="A150">
        <v>148</v>
      </c>
      <c r="B150">
        <v>665246.964973727</v>
      </c>
      <c r="C150">
        <v>867473.381552394</v>
      </c>
    </row>
    <row r="151" spans="1:3">
      <c r="A151">
        <v>149</v>
      </c>
      <c r="B151">
        <v>658153.904290339</v>
      </c>
      <c r="C151">
        <v>864404.182445633</v>
      </c>
    </row>
    <row r="152" spans="1:3">
      <c r="A152">
        <v>150</v>
      </c>
      <c r="B152">
        <v>647426.614521416</v>
      </c>
      <c r="C152">
        <v>859736.465454158</v>
      </c>
    </row>
    <row r="153" spans="1:3">
      <c r="A153">
        <v>151</v>
      </c>
      <c r="B153">
        <v>645604.775387958</v>
      </c>
      <c r="C153">
        <v>858786.537277774</v>
      </c>
    </row>
    <row r="154" spans="1:3">
      <c r="A154">
        <v>152</v>
      </c>
      <c r="B154">
        <v>646378.761493139</v>
      </c>
      <c r="C154">
        <v>859092.038743481</v>
      </c>
    </row>
    <row r="155" spans="1:3">
      <c r="A155">
        <v>153</v>
      </c>
      <c r="B155">
        <v>641718.235419607</v>
      </c>
      <c r="C155">
        <v>857163.736271582</v>
      </c>
    </row>
    <row r="156" spans="1:3">
      <c r="A156">
        <v>154</v>
      </c>
      <c r="B156">
        <v>641782.642858796</v>
      </c>
      <c r="C156">
        <v>857172.572854624</v>
      </c>
    </row>
    <row r="157" spans="1:3">
      <c r="A157">
        <v>155</v>
      </c>
      <c r="B157">
        <v>634620.915890147</v>
      </c>
      <c r="C157">
        <v>853980.867978924</v>
      </c>
    </row>
    <row r="158" spans="1:3">
      <c r="A158">
        <v>156</v>
      </c>
      <c r="B158">
        <v>625897.869583252</v>
      </c>
      <c r="C158">
        <v>849972.047801406</v>
      </c>
    </row>
    <row r="159" spans="1:3">
      <c r="A159">
        <v>157</v>
      </c>
      <c r="B159">
        <v>618644.680936306</v>
      </c>
      <c r="C159">
        <v>846856.063903826</v>
      </c>
    </row>
    <row r="160" spans="1:3">
      <c r="A160">
        <v>158</v>
      </c>
      <c r="B160">
        <v>614546.375739971</v>
      </c>
      <c r="C160">
        <v>845243.390555255</v>
      </c>
    </row>
    <row r="161" spans="1:3">
      <c r="A161">
        <v>159</v>
      </c>
      <c r="B161">
        <v>614166.177090558</v>
      </c>
      <c r="C161">
        <v>845155.486782273</v>
      </c>
    </row>
    <row r="162" spans="1:3">
      <c r="A162">
        <v>160</v>
      </c>
      <c r="B162">
        <v>602305.674308816</v>
      </c>
      <c r="C162">
        <v>840097.743550706</v>
      </c>
    </row>
    <row r="163" spans="1:3">
      <c r="A163">
        <v>161</v>
      </c>
      <c r="B163">
        <v>599583.199931741</v>
      </c>
      <c r="C163">
        <v>838902.082056344</v>
      </c>
    </row>
    <row r="164" spans="1:3">
      <c r="A164">
        <v>162</v>
      </c>
      <c r="B164">
        <v>599666.172684396</v>
      </c>
      <c r="C164">
        <v>838961.783875685</v>
      </c>
    </row>
    <row r="165" spans="1:3">
      <c r="A165">
        <v>163</v>
      </c>
      <c r="B165">
        <v>597904.320191658</v>
      </c>
      <c r="C165">
        <v>838195.299505464</v>
      </c>
    </row>
    <row r="166" spans="1:3">
      <c r="A166">
        <v>164</v>
      </c>
      <c r="B166">
        <v>598195.273426045</v>
      </c>
      <c r="C166">
        <v>838279.836477908</v>
      </c>
    </row>
    <row r="167" spans="1:3">
      <c r="A167">
        <v>165</v>
      </c>
      <c r="B167">
        <v>595230.557112459</v>
      </c>
      <c r="C167">
        <v>837050.768845151</v>
      </c>
    </row>
    <row r="168" spans="1:3">
      <c r="A168">
        <v>166</v>
      </c>
      <c r="B168">
        <v>595670.149238652</v>
      </c>
      <c r="C168">
        <v>837240.606963152</v>
      </c>
    </row>
    <row r="169" spans="1:3">
      <c r="A169">
        <v>167</v>
      </c>
      <c r="B169">
        <v>592466.532060372</v>
      </c>
      <c r="C169">
        <v>835837.359852121</v>
      </c>
    </row>
    <row r="170" spans="1:3">
      <c r="A170">
        <v>168</v>
      </c>
      <c r="B170">
        <v>592062.505671376</v>
      </c>
      <c r="C170">
        <v>835646.688811398</v>
      </c>
    </row>
    <row r="171" spans="1:3">
      <c r="A171">
        <v>169</v>
      </c>
      <c r="B171">
        <v>585878.640954984</v>
      </c>
      <c r="C171">
        <v>832827.224598149</v>
      </c>
    </row>
    <row r="172" spans="1:3">
      <c r="A172">
        <v>170</v>
      </c>
      <c r="B172">
        <v>583777.504645739</v>
      </c>
      <c r="C172">
        <v>831855.812162261</v>
      </c>
    </row>
    <row r="173" spans="1:3">
      <c r="A173">
        <v>171</v>
      </c>
      <c r="B173">
        <v>584026.188471467</v>
      </c>
      <c r="C173">
        <v>831941.757980875</v>
      </c>
    </row>
    <row r="174" spans="1:3">
      <c r="A174">
        <v>172</v>
      </c>
      <c r="B174">
        <v>579246.127534155</v>
      </c>
      <c r="C174">
        <v>829832.237644846</v>
      </c>
    </row>
    <row r="175" spans="1:3">
      <c r="A175">
        <v>173</v>
      </c>
      <c r="B175">
        <v>577683.275691869</v>
      </c>
      <c r="C175">
        <v>829136.923000579</v>
      </c>
    </row>
    <row r="176" spans="1:3">
      <c r="A176">
        <v>174</v>
      </c>
      <c r="B176">
        <v>577697.843504585</v>
      </c>
      <c r="C176">
        <v>829145.666397181</v>
      </c>
    </row>
    <row r="177" spans="1:3">
      <c r="A177">
        <v>175</v>
      </c>
      <c r="B177">
        <v>574338.958854942</v>
      </c>
      <c r="C177">
        <v>827631.796347302</v>
      </c>
    </row>
    <row r="178" spans="1:3">
      <c r="A178">
        <v>176</v>
      </c>
      <c r="B178">
        <v>574272.654926367</v>
      </c>
      <c r="C178">
        <v>827619.340928996</v>
      </c>
    </row>
    <row r="179" spans="1:3">
      <c r="A179">
        <v>177</v>
      </c>
      <c r="B179">
        <v>568994.110312566</v>
      </c>
      <c r="C179">
        <v>825206.5377985</v>
      </c>
    </row>
    <row r="180" spans="1:3">
      <c r="A180">
        <v>178</v>
      </c>
      <c r="B180">
        <v>567028.256556381</v>
      </c>
      <c r="C180">
        <v>824330.202431966</v>
      </c>
    </row>
    <row r="181" spans="1:3">
      <c r="A181">
        <v>179</v>
      </c>
      <c r="B181">
        <v>566948.797938788</v>
      </c>
      <c r="C181">
        <v>824283.83265041</v>
      </c>
    </row>
    <row r="182" spans="1:3">
      <c r="A182">
        <v>180</v>
      </c>
      <c r="B182">
        <v>562436.075906826</v>
      </c>
      <c r="C182">
        <v>822288.486980422</v>
      </c>
    </row>
    <row r="183" spans="1:3">
      <c r="A183">
        <v>181</v>
      </c>
      <c r="B183">
        <v>563104.178757528</v>
      </c>
      <c r="C183">
        <v>822523.11909439</v>
      </c>
    </row>
    <row r="184" spans="1:3">
      <c r="A184">
        <v>182</v>
      </c>
      <c r="B184">
        <v>556493.286224467</v>
      </c>
      <c r="C184">
        <v>819626.443928056</v>
      </c>
    </row>
    <row r="185" spans="1:3">
      <c r="A185">
        <v>183</v>
      </c>
      <c r="B185">
        <v>554789.058636668</v>
      </c>
      <c r="C185">
        <v>818883.772153072</v>
      </c>
    </row>
    <row r="186" spans="1:3">
      <c r="A186">
        <v>184</v>
      </c>
      <c r="B186">
        <v>554357.833017266</v>
      </c>
      <c r="C186">
        <v>818729.415207091</v>
      </c>
    </row>
    <row r="187" spans="1:3">
      <c r="A187">
        <v>185</v>
      </c>
      <c r="B187">
        <v>551748.297482271</v>
      </c>
      <c r="C187">
        <v>817622.023955963</v>
      </c>
    </row>
    <row r="188" spans="1:3">
      <c r="A188">
        <v>186</v>
      </c>
      <c r="B188">
        <v>554564.770012796</v>
      </c>
      <c r="C188">
        <v>818738.664890844</v>
      </c>
    </row>
    <row r="189" spans="1:3">
      <c r="A189">
        <v>187</v>
      </c>
      <c r="B189">
        <v>546777.049252278</v>
      </c>
      <c r="C189">
        <v>815429.869616995</v>
      </c>
    </row>
    <row r="190" spans="1:3">
      <c r="A190">
        <v>188</v>
      </c>
      <c r="B190">
        <v>542674.199661492</v>
      </c>
      <c r="C190">
        <v>813577.330110099</v>
      </c>
    </row>
    <row r="191" spans="1:3">
      <c r="A191">
        <v>189</v>
      </c>
      <c r="B191">
        <v>543378.075516069</v>
      </c>
      <c r="C191">
        <v>813822.754431552</v>
      </c>
    </row>
    <row r="192" spans="1:3">
      <c r="A192">
        <v>190</v>
      </c>
      <c r="B192">
        <v>540023.20826403</v>
      </c>
      <c r="C192">
        <v>812289.690187583</v>
      </c>
    </row>
    <row r="193" spans="1:3">
      <c r="A193">
        <v>191</v>
      </c>
      <c r="B193">
        <v>541714.218700712</v>
      </c>
      <c r="C193">
        <v>813157.981189646</v>
      </c>
    </row>
    <row r="194" spans="1:3">
      <c r="A194">
        <v>192</v>
      </c>
      <c r="B194">
        <v>543791.263122317</v>
      </c>
      <c r="C194">
        <v>813807.395634434</v>
      </c>
    </row>
    <row r="195" spans="1:3">
      <c r="A195">
        <v>193</v>
      </c>
      <c r="B195">
        <v>542268.231022691</v>
      </c>
      <c r="C195">
        <v>813124.072989835</v>
      </c>
    </row>
    <row r="196" spans="1:3">
      <c r="A196">
        <v>194</v>
      </c>
      <c r="B196">
        <v>543261.593378781</v>
      </c>
      <c r="C196">
        <v>813590.849014555</v>
      </c>
    </row>
    <row r="197" spans="1:3">
      <c r="A197">
        <v>195</v>
      </c>
      <c r="B197">
        <v>542246.244636447</v>
      </c>
      <c r="C197">
        <v>813126.745563818</v>
      </c>
    </row>
    <row r="198" spans="1:3">
      <c r="A198">
        <v>196</v>
      </c>
      <c r="B198">
        <v>542282.395511</v>
      </c>
      <c r="C198">
        <v>813159.880796632</v>
      </c>
    </row>
    <row r="199" spans="1:3">
      <c r="A199">
        <v>197</v>
      </c>
      <c r="B199">
        <v>541904.660582567</v>
      </c>
      <c r="C199">
        <v>812906.9748369</v>
      </c>
    </row>
    <row r="200" spans="1:3">
      <c r="A200">
        <v>198</v>
      </c>
      <c r="B200">
        <v>541653.697339016</v>
      </c>
      <c r="C200">
        <v>812790.661200179</v>
      </c>
    </row>
    <row r="201" spans="1:3">
      <c r="A201">
        <v>199</v>
      </c>
      <c r="B201">
        <v>540624.141107819</v>
      </c>
      <c r="C201">
        <v>812296.771817519</v>
      </c>
    </row>
    <row r="202" spans="1:3">
      <c r="A202">
        <v>200</v>
      </c>
      <c r="B202">
        <v>540408.852892859</v>
      </c>
      <c r="C202">
        <v>812193.337865212</v>
      </c>
    </row>
    <row r="203" spans="1:3">
      <c r="A203">
        <v>201</v>
      </c>
      <c r="B203">
        <v>538088.126757545</v>
      </c>
      <c r="C203">
        <v>811199.84111263</v>
      </c>
    </row>
    <row r="204" spans="1:3">
      <c r="A204">
        <v>202</v>
      </c>
      <c r="B204">
        <v>537803.683317401</v>
      </c>
      <c r="C204">
        <v>811089.251541087</v>
      </c>
    </row>
    <row r="205" spans="1:3">
      <c r="A205">
        <v>203</v>
      </c>
      <c r="B205">
        <v>537707.743780879</v>
      </c>
      <c r="C205">
        <v>811031.51038186</v>
      </c>
    </row>
    <row r="206" spans="1:3">
      <c r="A206">
        <v>204</v>
      </c>
      <c r="B206">
        <v>536704.840526167</v>
      </c>
      <c r="C206">
        <v>810555.058764997</v>
      </c>
    </row>
    <row r="207" spans="1:3">
      <c r="A207">
        <v>205</v>
      </c>
      <c r="B207">
        <v>536779.110129531</v>
      </c>
      <c r="C207">
        <v>810587.474087182</v>
      </c>
    </row>
    <row r="208" spans="1:3">
      <c r="A208">
        <v>206</v>
      </c>
      <c r="B208">
        <v>534531.113498672</v>
      </c>
      <c r="C208">
        <v>809613.190363485</v>
      </c>
    </row>
    <row r="209" spans="1:3">
      <c r="A209">
        <v>207</v>
      </c>
      <c r="B209">
        <v>534436.305771772</v>
      </c>
      <c r="C209">
        <v>809571.10784406</v>
      </c>
    </row>
    <row r="210" spans="1:3">
      <c r="A210">
        <v>208</v>
      </c>
      <c r="B210">
        <v>531311.615946225</v>
      </c>
      <c r="C210">
        <v>808167.413764719</v>
      </c>
    </row>
    <row r="211" spans="1:3">
      <c r="A211">
        <v>209</v>
      </c>
      <c r="B211">
        <v>531705.765138216</v>
      </c>
      <c r="C211">
        <v>808335.568214333</v>
      </c>
    </row>
    <row r="212" spans="1:3">
      <c r="A212">
        <v>210</v>
      </c>
      <c r="B212">
        <v>531544.168238968</v>
      </c>
      <c r="C212">
        <v>808209.505005246</v>
      </c>
    </row>
    <row r="213" spans="1:3">
      <c r="A213">
        <v>211</v>
      </c>
      <c r="B213">
        <v>531684.399796315</v>
      </c>
      <c r="C213">
        <v>808322.934657074</v>
      </c>
    </row>
    <row r="214" spans="1:3">
      <c r="A214">
        <v>212</v>
      </c>
      <c r="B214">
        <v>531059.09217409</v>
      </c>
      <c r="C214">
        <v>808005.633317267</v>
      </c>
    </row>
    <row r="215" spans="1:3">
      <c r="A215">
        <v>213</v>
      </c>
      <c r="B215">
        <v>531510.679191305</v>
      </c>
      <c r="C215">
        <v>808174.186359164</v>
      </c>
    </row>
    <row r="216" spans="1:3">
      <c r="A216">
        <v>214</v>
      </c>
      <c r="B216">
        <v>528182.868712151</v>
      </c>
      <c r="C216">
        <v>806776.990376726</v>
      </c>
    </row>
    <row r="217" spans="1:3">
      <c r="A217">
        <v>215</v>
      </c>
      <c r="B217">
        <v>533334.907316911</v>
      </c>
      <c r="C217">
        <v>808944.125491065</v>
      </c>
    </row>
    <row r="218" spans="1:3">
      <c r="A218">
        <v>216</v>
      </c>
      <c r="B218">
        <v>532628.830882354</v>
      </c>
      <c r="C218">
        <v>808569.167834958</v>
      </c>
    </row>
    <row r="219" spans="1:3">
      <c r="A219">
        <v>217</v>
      </c>
      <c r="B219">
        <v>532351.047184542</v>
      </c>
      <c r="C219">
        <v>808489.119328216</v>
      </c>
    </row>
    <row r="220" spans="1:3">
      <c r="A220">
        <v>218</v>
      </c>
      <c r="B220">
        <v>537946.488398757</v>
      </c>
      <c r="C220">
        <v>810680.102470086</v>
      </c>
    </row>
    <row r="221" spans="1:3">
      <c r="A221">
        <v>219</v>
      </c>
      <c r="B221">
        <v>533967.298874549</v>
      </c>
      <c r="C221">
        <v>809255.594977939</v>
      </c>
    </row>
    <row r="222" spans="1:3">
      <c r="A222">
        <v>220</v>
      </c>
      <c r="B222">
        <v>535117.960116988</v>
      </c>
      <c r="C222">
        <v>809653.618302297</v>
      </c>
    </row>
    <row r="223" spans="1:3">
      <c r="A223">
        <v>221</v>
      </c>
      <c r="B223">
        <v>533232.47990503</v>
      </c>
      <c r="C223">
        <v>808895.037640967</v>
      </c>
    </row>
    <row r="224" spans="1:3">
      <c r="A224">
        <v>222</v>
      </c>
      <c r="B224">
        <v>529122.53081138</v>
      </c>
      <c r="C224">
        <v>807237.358068979</v>
      </c>
    </row>
    <row r="225" spans="1:3">
      <c r="A225">
        <v>223</v>
      </c>
      <c r="B225">
        <v>533300.888655173</v>
      </c>
      <c r="C225">
        <v>808917.378231789</v>
      </c>
    </row>
    <row r="226" spans="1:3">
      <c r="A226">
        <v>224</v>
      </c>
      <c r="B226">
        <v>528682.046923078</v>
      </c>
      <c r="C226">
        <v>806896.880305443</v>
      </c>
    </row>
    <row r="227" spans="1:3">
      <c r="A227">
        <v>225</v>
      </c>
      <c r="B227">
        <v>531563.413322937</v>
      </c>
      <c r="C227">
        <v>808150.298142537</v>
      </c>
    </row>
    <row r="228" spans="1:3">
      <c r="A228">
        <v>226</v>
      </c>
      <c r="B228">
        <v>530337.623939499</v>
      </c>
      <c r="C228">
        <v>807582.370568521</v>
      </c>
    </row>
    <row r="229" spans="1:3">
      <c r="A229">
        <v>227</v>
      </c>
      <c r="B229">
        <v>530302.991200681</v>
      </c>
      <c r="C229">
        <v>807535.048097604</v>
      </c>
    </row>
    <row r="230" spans="1:3">
      <c r="A230">
        <v>228</v>
      </c>
      <c r="B230">
        <v>528622.510252549</v>
      </c>
      <c r="C230">
        <v>806819.6386033</v>
      </c>
    </row>
    <row r="231" spans="1:3">
      <c r="A231">
        <v>229</v>
      </c>
      <c r="B231">
        <v>528035.634978295</v>
      </c>
      <c r="C231">
        <v>806551.734837148</v>
      </c>
    </row>
    <row r="232" spans="1:3">
      <c r="A232">
        <v>230</v>
      </c>
      <c r="B232">
        <v>527597.722871513</v>
      </c>
      <c r="C232">
        <v>806354.953208549</v>
      </c>
    </row>
    <row r="233" spans="1:3">
      <c r="A233">
        <v>231</v>
      </c>
      <c r="B233">
        <v>526766.915920302</v>
      </c>
      <c r="C233">
        <v>805993.192751111</v>
      </c>
    </row>
    <row r="234" spans="1:3">
      <c r="A234">
        <v>232</v>
      </c>
      <c r="B234">
        <v>527380.735467887</v>
      </c>
      <c r="C234">
        <v>806149.492923623</v>
      </c>
    </row>
    <row r="235" spans="1:3">
      <c r="A235">
        <v>233</v>
      </c>
      <c r="B235">
        <v>527021.105310569</v>
      </c>
      <c r="C235">
        <v>806109.720558548</v>
      </c>
    </row>
    <row r="236" spans="1:3">
      <c r="A236">
        <v>234</v>
      </c>
      <c r="B236">
        <v>524887.939020509</v>
      </c>
      <c r="C236">
        <v>805136.401468875</v>
      </c>
    </row>
    <row r="237" spans="1:3">
      <c r="A237">
        <v>235</v>
      </c>
      <c r="B237">
        <v>525274.946611552</v>
      </c>
      <c r="C237">
        <v>805311.912704908</v>
      </c>
    </row>
    <row r="238" spans="1:3">
      <c r="A238">
        <v>236</v>
      </c>
      <c r="B238">
        <v>524271.24959955</v>
      </c>
      <c r="C238">
        <v>804798.688284312</v>
      </c>
    </row>
    <row r="239" spans="1:3">
      <c r="A239">
        <v>237</v>
      </c>
      <c r="B239">
        <v>524149.637093708</v>
      </c>
      <c r="C239">
        <v>804817.768118346</v>
      </c>
    </row>
    <row r="240" spans="1:3">
      <c r="A240">
        <v>238</v>
      </c>
      <c r="B240">
        <v>525786.299759326</v>
      </c>
      <c r="C240">
        <v>805463.581861299</v>
      </c>
    </row>
    <row r="241" spans="1:3">
      <c r="A241">
        <v>239</v>
      </c>
      <c r="B241">
        <v>523942.846894512</v>
      </c>
      <c r="C241">
        <v>804714.601315524</v>
      </c>
    </row>
    <row r="242" spans="1:3">
      <c r="A242">
        <v>240</v>
      </c>
      <c r="B242">
        <v>527049.666464148</v>
      </c>
      <c r="C242">
        <v>806046.618791089</v>
      </c>
    </row>
    <row r="243" spans="1:3">
      <c r="A243">
        <v>241</v>
      </c>
      <c r="B243">
        <v>525111.120862111</v>
      </c>
      <c r="C243">
        <v>805252.108695048</v>
      </c>
    </row>
    <row r="244" spans="1:3">
      <c r="A244">
        <v>242</v>
      </c>
      <c r="B244">
        <v>525347.757722515</v>
      </c>
      <c r="C244">
        <v>805274.356971173</v>
      </c>
    </row>
    <row r="245" spans="1:3">
      <c r="A245">
        <v>243</v>
      </c>
      <c r="B245">
        <v>525129.497821</v>
      </c>
      <c r="C245">
        <v>805159.56257161</v>
      </c>
    </row>
    <row r="246" spans="1:3">
      <c r="A246">
        <v>244</v>
      </c>
      <c r="B246">
        <v>521632.002042706</v>
      </c>
      <c r="C246">
        <v>803656.520534924</v>
      </c>
    </row>
    <row r="247" spans="1:3">
      <c r="A247">
        <v>245</v>
      </c>
      <c r="B247">
        <v>522420.271921114</v>
      </c>
      <c r="C247">
        <v>804137.834679425</v>
      </c>
    </row>
    <row r="248" spans="1:3">
      <c r="A248">
        <v>246</v>
      </c>
      <c r="B248">
        <v>525066.205071198</v>
      </c>
      <c r="C248">
        <v>805093.019478303</v>
      </c>
    </row>
    <row r="249" spans="1:3">
      <c r="A249">
        <v>247</v>
      </c>
      <c r="B249">
        <v>524800.802972369</v>
      </c>
      <c r="C249">
        <v>805021.392299263</v>
      </c>
    </row>
    <row r="250" spans="1:3">
      <c r="A250">
        <v>248</v>
      </c>
      <c r="B250">
        <v>527837.945189472</v>
      </c>
      <c r="C250">
        <v>806229.335324746</v>
      </c>
    </row>
    <row r="251" spans="1:3">
      <c r="A251">
        <v>249</v>
      </c>
      <c r="B251">
        <v>529869.55084824</v>
      </c>
      <c r="C251">
        <v>807119.580406453</v>
      </c>
    </row>
    <row r="252" spans="1:3">
      <c r="A252">
        <v>250</v>
      </c>
      <c r="B252">
        <v>527848.618063728</v>
      </c>
      <c r="C252">
        <v>806232.084879942</v>
      </c>
    </row>
    <row r="253" spans="1:3">
      <c r="A253">
        <v>251</v>
      </c>
      <c r="B253">
        <v>527639.195431427</v>
      </c>
      <c r="C253">
        <v>806129.544018789</v>
      </c>
    </row>
    <row r="254" spans="1:3">
      <c r="A254">
        <v>252</v>
      </c>
      <c r="B254">
        <v>529919.828469511</v>
      </c>
      <c r="C254">
        <v>807049.502906769</v>
      </c>
    </row>
    <row r="255" spans="1:3">
      <c r="A255">
        <v>253</v>
      </c>
      <c r="B255">
        <v>527897.93371325</v>
      </c>
      <c r="C255">
        <v>806237.61020943</v>
      </c>
    </row>
    <row r="256" spans="1:3">
      <c r="A256">
        <v>254</v>
      </c>
      <c r="B256">
        <v>525775.430287935</v>
      </c>
      <c r="C256">
        <v>805294.224566001</v>
      </c>
    </row>
    <row r="257" spans="1:3">
      <c r="A257">
        <v>255</v>
      </c>
      <c r="B257">
        <v>526131.61057732</v>
      </c>
      <c r="C257">
        <v>805493.048568196</v>
      </c>
    </row>
    <row r="258" spans="1:3">
      <c r="A258">
        <v>256</v>
      </c>
      <c r="B258">
        <v>527953.630433318</v>
      </c>
      <c r="C258">
        <v>806152.388152479</v>
      </c>
    </row>
    <row r="259" spans="1:3">
      <c r="A259">
        <v>257</v>
      </c>
      <c r="B259">
        <v>528812.774162971</v>
      </c>
      <c r="C259">
        <v>806583.251759394</v>
      </c>
    </row>
    <row r="260" spans="1:3">
      <c r="A260">
        <v>258</v>
      </c>
      <c r="B260">
        <v>528240.652575037</v>
      </c>
      <c r="C260">
        <v>806268.884184896</v>
      </c>
    </row>
    <row r="261" spans="1:3">
      <c r="A261">
        <v>259</v>
      </c>
      <c r="B261">
        <v>527246.130049884</v>
      </c>
      <c r="C261">
        <v>805940.142220399</v>
      </c>
    </row>
    <row r="262" spans="1:3">
      <c r="A262">
        <v>260</v>
      </c>
      <c r="B262">
        <v>530269.208414325</v>
      </c>
      <c r="C262">
        <v>807256.006416955</v>
      </c>
    </row>
    <row r="263" spans="1:3">
      <c r="A263">
        <v>261</v>
      </c>
      <c r="B263">
        <v>528421.433630406</v>
      </c>
      <c r="C263">
        <v>806468.432028057</v>
      </c>
    </row>
    <row r="264" spans="1:3">
      <c r="A264">
        <v>262</v>
      </c>
      <c r="B264">
        <v>528797.544785647</v>
      </c>
      <c r="C264">
        <v>806628.935973003</v>
      </c>
    </row>
    <row r="265" spans="1:3">
      <c r="A265">
        <v>263</v>
      </c>
      <c r="B265">
        <v>528167.958573689</v>
      </c>
      <c r="C265">
        <v>806348.430265554</v>
      </c>
    </row>
    <row r="266" spans="1:3">
      <c r="A266">
        <v>264</v>
      </c>
      <c r="B266">
        <v>529727.600745235</v>
      </c>
      <c r="C266">
        <v>806996.028261168</v>
      </c>
    </row>
    <row r="267" spans="1:3">
      <c r="A267">
        <v>265</v>
      </c>
      <c r="B267">
        <v>527724.329428757</v>
      </c>
      <c r="C267">
        <v>806136.785741674</v>
      </c>
    </row>
    <row r="268" spans="1:3">
      <c r="A268">
        <v>266</v>
      </c>
      <c r="B268">
        <v>530674.034119666</v>
      </c>
      <c r="C268">
        <v>807402.417593318</v>
      </c>
    </row>
    <row r="269" spans="1:3">
      <c r="A269">
        <v>267</v>
      </c>
      <c r="B269">
        <v>527413.467657541</v>
      </c>
      <c r="C269">
        <v>805990.63138713</v>
      </c>
    </row>
    <row r="270" spans="1:3">
      <c r="A270">
        <v>268</v>
      </c>
      <c r="B270">
        <v>529196.868539789</v>
      </c>
      <c r="C270">
        <v>806699.189778672</v>
      </c>
    </row>
    <row r="271" spans="1:3">
      <c r="A271">
        <v>269</v>
      </c>
      <c r="B271">
        <v>527121.019155293</v>
      </c>
      <c r="C271">
        <v>805901.898463601</v>
      </c>
    </row>
    <row r="272" spans="1:3">
      <c r="A272">
        <v>270</v>
      </c>
      <c r="B272">
        <v>528166.118401604</v>
      </c>
      <c r="C272">
        <v>806301.13716795</v>
      </c>
    </row>
    <row r="273" spans="1:3">
      <c r="A273">
        <v>271</v>
      </c>
      <c r="B273">
        <v>527711.607917894</v>
      </c>
      <c r="C273">
        <v>806140.867186505</v>
      </c>
    </row>
    <row r="274" spans="1:3">
      <c r="A274">
        <v>272</v>
      </c>
      <c r="B274">
        <v>528448.892087988</v>
      </c>
      <c r="C274">
        <v>806283.431802848</v>
      </c>
    </row>
    <row r="275" spans="1:3">
      <c r="A275">
        <v>273</v>
      </c>
      <c r="B275">
        <v>528208.449910089</v>
      </c>
      <c r="C275">
        <v>806298.590132969</v>
      </c>
    </row>
    <row r="276" spans="1:3">
      <c r="A276">
        <v>274</v>
      </c>
      <c r="B276">
        <v>521871.31640819</v>
      </c>
      <c r="C276">
        <v>803615.939754354</v>
      </c>
    </row>
    <row r="277" spans="1:3">
      <c r="A277">
        <v>275</v>
      </c>
      <c r="B277">
        <v>525641.277511962</v>
      </c>
      <c r="C277">
        <v>805326.796503118</v>
      </c>
    </row>
    <row r="278" spans="1:3">
      <c r="A278">
        <v>276</v>
      </c>
      <c r="B278">
        <v>527637.527208348</v>
      </c>
      <c r="C278">
        <v>806093.091606544</v>
      </c>
    </row>
    <row r="279" spans="1:3">
      <c r="A279">
        <v>277</v>
      </c>
      <c r="B279">
        <v>525512.29552719</v>
      </c>
      <c r="C279">
        <v>805153.55106008</v>
      </c>
    </row>
    <row r="280" spans="1:3">
      <c r="A280">
        <v>278</v>
      </c>
      <c r="B280">
        <v>527499.803694957</v>
      </c>
      <c r="C280">
        <v>806009.681122106</v>
      </c>
    </row>
    <row r="281" spans="1:3">
      <c r="A281">
        <v>279</v>
      </c>
      <c r="B281">
        <v>527255.340355073</v>
      </c>
      <c r="C281">
        <v>805937.600482155</v>
      </c>
    </row>
    <row r="282" spans="1:3">
      <c r="A282">
        <v>280</v>
      </c>
      <c r="B282">
        <v>526914.631291861</v>
      </c>
      <c r="C282">
        <v>805813.252301949</v>
      </c>
    </row>
    <row r="283" spans="1:3">
      <c r="A283">
        <v>281</v>
      </c>
      <c r="B283">
        <v>527225.693498035</v>
      </c>
      <c r="C283">
        <v>805897.384059214</v>
      </c>
    </row>
    <row r="284" spans="1:3">
      <c r="A284">
        <v>282</v>
      </c>
      <c r="B284">
        <v>527230.53071992</v>
      </c>
      <c r="C284">
        <v>805921.115069964</v>
      </c>
    </row>
    <row r="285" spans="1:3">
      <c r="A285">
        <v>283</v>
      </c>
      <c r="B285">
        <v>527872.086106762</v>
      </c>
      <c r="C285">
        <v>806192.05105505</v>
      </c>
    </row>
    <row r="286" spans="1:3">
      <c r="A286">
        <v>284</v>
      </c>
      <c r="B286">
        <v>527890.46076432</v>
      </c>
      <c r="C286">
        <v>806186.200598384</v>
      </c>
    </row>
    <row r="287" spans="1:3">
      <c r="A287">
        <v>285</v>
      </c>
      <c r="B287">
        <v>528595.914006574</v>
      </c>
      <c r="C287">
        <v>806507.759738778</v>
      </c>
    </row>
    <row r="288" spans="1:3">
      <c r="A288">
        <v>286</v>
      </c>
      <c r="B288">
        <v>526420.300012747</v>
      </c>
      <c r="C288">
        <v>805577.750779278</v>
      </c>
    </row>
    <row r="289" spans="1:3">
      <c r="A289">
        <v>287</v>
      </c>
      <c r="B289">
        <v>527346.311104035</v>
      </c>
      <c r="C289">
        <v>805971.029919707</v>
      </c>
    </row>
    <row r="290" spans="1:3">
      <c r="A290">
        <v>288</v>
      </c>
      <c r="B290">
        <v>527174.810068292</v>
      </c>
      <c r="C290">
        <v>805887.231342251</v>
      </c>
    </row>
    <row r="291" spans="1:3">
      <c r="A291">
        <v>289</v>
      </c>
      <c r="B291">
        <v>527381.333013864</v>
      </c>
      <c r="C291">
        <v>806018.110038067</v>
      </c>
    </row>
    <row r="292" spans="1:3">
      <c r="A292">
        <v>290</v>
      </c>
      <c r="B292">
        <v>527247.688173116</v>
      </c>
      <c r="C292">
        <v>805951.302129701</v>
      </c>
    </row>
    <row r="293" spans="1:3">
      <c r="A293">
        <v>291</v>
      </c>
      <c r="B293">
        <v>527928.668234855</v>
      </c>
      <c r="C293">
        <v>806188.755103331</v>
      </c>
    </row>
    <row r="294" spans="1:3">
      <c r="A294">
        <v>292</v>
      </c>
      <c r="B294">
        <v>527875.640031297</v>
      </c>
      <c r="C294">
        <v>806183.204599912</v>
      </c>
    </row>
    <row r="295" spans="1:3">
      <c r="A295">
        <v>293</v>
      </c>
      <c r="B295">
        <v>528170.70241724</v>
      </c>
      <c r="C295">
        <v>806230.979950821</v>
      </c>
    </row>
    <row r="296" spans="1:3">
      <c r="A296">
        <v>294</v>
      </c>
      <c r="B296">
        <v>529684.300141122</v>
      </c>
      <c r="C296">
        <v>806891.33936728</v>
      </c>
    </row>
    <row r="297" spans="1:3">
      <c r="A297">
        <v>295</v>
      </c>
      <c r="B297">
        <v>527509.414740248</v>
      </c>
      <c r="C297">
        <v>805945.407952618</v>
      </c>
    </row>
    <row r="298" spans="1:3">
      <c r="A298">
        <v>296</v>
      </c>
      <c r="B298">
        <v>524889.606217167</v>
      </c>
      <c r="C298">
        <v>804821.705513362</v>
      </c>
    </row>
    <row r="299" spans="1:3">
      <c r="A299">
        <v>297</v>
      </c>
      <c r="B299">
        <v>524579.82155802</v>
      </c>
      <c r="C299">
        <v>804684.331659457</v>
      </c>
    </row>
    <row r="300" spans="1:3">
      <c r="A300">
        <v>298</v>
      </c>
      <c r="B300">
        <v>524760.142931281</v>
      </c>
      <c r="C300">
        <v>804761.996658017</v>
      </c>
    </row>
    <row r="301" spans="1:3">
      <c r="A301">
        <v>299</v>
      </c>
      <c r="B301">
        <v>525148.976072458</v>
      </c>
      <c r="C301">
        <v>804944.333245986</v>
      </c>
    </row>
    <row r="302" spans="1:3">
      <c r="A302">
        <v>300</v>
      </c>
      <c r="B302">
        <v>525365.665238206</v>
      </c>
      <c r="C302">
        <v>805029.857608797</v>
      </c>
    </row>
    <row r="303" spans="1:3">
      <c r="A303">
        <v>301</v>
      </c>
      <c r="B303">
        <v>524529.878656774</v>
      </c>
      <c r="C303">
        <v>804687.233535628</v>
      </c>
    </row>
    <row r="304" spans="1:3">
      <c r="A304">
        <v>302</v>
      </c>
      <c r="B304">
        <v>524513.453370621</v>
      </c>
      <c r="C304">
        <v>804680.843828455</v>
      </c>
    </row>
    <row r="305" spans="1:3">
      <c r="A305">
        <v>303</v>
      </c>
      <c r="B305">
        <v>525567.247059147</v>
      </c>
      <c r="C305">
        <v>805108.978693343</v>
      </c>
    </row>
    <row r="306" spans="1:3">
      <c r="A306">
        <v>304</v>
      </c>
      <c r="B306">
        <v>525531.148174132</v>
      </c>
      <c r="C306">
        <v>805101.749404689</v>
      </c>
    </row>
    <row r="307" spans="1:3">
      <c r="A307">
        <v>305</v>
      </c>
      <c r="B307">
        <v>526555.808098837</v>
      </c>
      <c r="C307">
        <v>805481.910268733</v>
      </c>
    </row>
    <row r="308" spans="1:3">
      <c r="A308">
        <v>306</v>
      </c>
      <c r="B308">
        <v>525428.096165152</v>
      </c>
      <c r="C308">
        <v>805053.814264027</v>
      </c>
    </row>
    <row r="309" spans="1:3">
      <c r="A309">
        <v>307</v>
      </c>
      <c r="B309">
        <v>526417.498464173</v>
      </c>
      <c r="C309">
        <v>805489.293670548</v>
      </c>
    </row>
    <row r="310" spans="1:3">
      <c r="A310">
        <v>308</v>
      </c>
      <c r="B310">
        <v>525604.835410728</v>
      </c>
      <c r="C310">
        <v>805124.970280749</v>
      </c>
    </row>
    <row r="311" spans="1:3">
      <c r="A311">
        <v>309</v>
      </c>
      <c r="B311">
        <v>525527.924268142</v>
      </c>
      <c r="C311">
        <v>805091.165556726</v>
      </c>
    </row>
    <row r="312" spans="1:3">
      <c r="A312">
        <v>310</v>
      </c>
      <c r="B312">
        <v>525411.463809126</v>
      </c>
      <c r="C312">
        <v>804987.381598484</v>
      </c>
    </row>
    <row r="313" spans="1:3">
      <c r="A313">
        <v>311</v>
      </c>
      <c r="B313">
        <v>525540.998843242</v>
      </c>
      <c r="C313">
        <v>805089.869470083</v>
      </c>
    </row>
    <row r="314" spans="1:3">
      <c r="A314">
        <v>312</v>
      </c>
      <c r="B314">
        <v>525005.046935771</v>
      </c>
      <c r="C314">
        <v>804877.87779876</v>
      </c>
    </row>
    <row r="315" spans="1:3">
      <c r="A315">
        <v>313</v>
      </c>
      <c r="B315">
        <v>525350.701281122</v>
      </c>
      <c r="C315">
        <v>805018.673077647</v>
      </c>
    </row>
    <row r="316" spans="1:3">
      <c r="A316">
        <v>314</v>
      </c>
      <c r="B316">
        <v>526652.750790002</v>
      </c>
      <c r="C316">
        <v>805518.198972429</v>
      </c>
    </row>
    <row r="317" spans="1:3">
      <c r="A317">
        <v>315</v>
      </c>
      <c r="B317">
        <v>524828.553054915</v>
      </c>
      <c r="C317">
        <v>804794.506917734</v>
      </c>
    </row>
    <row r="318" spans="1:3">
      <c r="A318">
        <v>316</v>
      </c>
      <c r="B318">
        <v>525608.66509735</v>
      </c>
      <c r="C318">
        <v>805100.428960945</v>
      </c>
    </row>
    <row r="319" spans="1:3">
      <c r="A319">
        <v>317</v>
      </c>
      <c r="B319">
        <v>526183.896303754</v>
      </c>
      <c r="C319">
        <v>805384.126058416</v>
      </c>
    </row>
    <row r="320" spans="1:3">
      <c r="A320">
        <v>318</v>
      </c>
      <c r="B320">
        <v>524379.336690545</v>
      </c>
      <c r="C320">
        <v>804637.176579148</v>
      </c>
    </row>
    <row r="321" spans="1:3">
      <c r="A321">
        <v>319</v>
      </c>
      <c r="B321">
        <v>525428.079370384</v>
      </c>
      <c r="C321">
        <v>805057.29564466</v>
      </c>
    </row>
    <row r="322" spans="1:3">
      <c r="A322">
        <v>320</v>
      </c>
      <c r="B322">
        <v>524910.191071721</v>
      </c>
      <c r="C322">
        <v>804792.23460856</v>
      </c>
    </row>
    <row r="323" spans="1:3">
      <c r="A323">
        <v>321</v>
      </c>
      <c r="B323">
        <v>525689.599073074</v>
      </c>
      <c r="C323">
        <v>805160.568223412</v>
      </c>
    </row>
    <row r="324" spans="1:3">
      <c r="A324">
        <v>322</v>
      </c>
      <c r="B324">
        <v>524860.599984087</v>
      </c>
      <c r="C324">
        <v>804840.641199042</v>
      </c>
    </row>
    <row r="325" spans="1:3">
      <c r="A325">
        <v>323</v>
      </c>
      <c r="B325">
        <v>525438.742314907</v>
      </c>
      <c r="C325">
        <v>805063.901321624</v>
      </c>
    </row>
    <row r="326" spans="1:3">
      <c r="A326">
        <v>324</v>
      </c>
      <c r="B326">
        <v>524766.890712697</v>
      </c>
      <c r="C326">
        <v>804839.659778589</v>
      </c>
    </row>
    <row r="327" spans="1:3">
      <c r="A327">
        <v>325</v>
      </c>
      <c r="B327">
        <v>525900.275595765</v>
      </c>
      <c r="C327">
        <v>805267.107871828</v>
      </c>
    </row>
    <row r="328" spans="1:3">
      <c r="A328">
        <v>326</v>
      </c>
      <c r="B328">
        <v>527238.07240033</v>
      </c>
      <c r="C328">
        <v>805825.243846018</v>
      </c>
    </row>
    <row r="329" spans="1:3">
      <c r="A329">
        <v>327</v>
      </c>
      <c r="B329">
        <v>526063.159282338</v>
      </c>
      <c r="C329">
        <v>805343.649453087</v>
      </c>
    </row>
    <row r="330" spans="1:3">
      <c r="A330">
        <v>328</v>
      </c>
      <c r="B330">
        <v>526509.774554339</v>
      </c>
      <c r="C330">
        <v>805544.818187034</v>
      </c>
    </row>
    <row r="331" spans="1:3">
      <c r="A331">
        <v>329</v>
      </c>
      <c r="B331">
        <v>525598.293213927</v>
      </c>
      <c r="C331">
        <v>805132.516131616</v>
      </c>
    </row>
    <row r="332" spans="1:3">
      <c r="A332">
        <v>330</v>
      </c>
      <c r="B332">
        <v>526089.023264845</v>
      </c>
      <c r="C332">
        <v>805348.939656866</v>
      </c>
    </row>
    <row r="333" spans="1:3">
      <c r="A333">
        <v>331</v>
      </c>
      <c r="B333">
        <v>527584.44244907</v>
      </c>
      <c r="C333">
        <v>805990.643873895</v>
      </c>
    </row>
    <row r="334" spans="1:3">
      <c r="A334">
        <v>332</v>
      </c>
      <c r="B334">
        <v>527605.087293061</v>
      </c>
      <c r="C334">
        <v>805999.471674367</v>
      </c>
    </row>
    <row r="335" spans="1:3">
      <c r="A335">
        <v>333</v>
      </c>
      <c r="B335">
        <v>527441.991126841</v>
      </c>
      <c r="C335">
        <v>805926.455090101</v>
      </c>
    </row>
    <row r="336" spans="1:3">
      <c r="A336">
        <v>334</v>
      </c>
      <c r="B336">
        <v>527349.301588461</v>
      </c>
      <c r="C336">
        <v>805887.200990163</v>
      </c>
    </row>
    <row r="337" spans="1:3">
      <c r="A337">
        <v>335</v>
      </c>
      <c r="B337">
        <v>527097.940614935</v>
      </c>
      <c r="C337">
        <v>805787.790574239</v>
      </c>
    </row>
    <row r="338" spans="1:3">
      <c r="A338">
        <v>336</v>
      </c>
      <c r="B338">
        <v>526454.428616642</v>
      </c>
      <c r="C338">
        <v>805535.704612099</v>
      </c>
    </row>
    <row r="339" spans="1:3">
      <c r="A339">
        <v>337</v>
      </c>
      <c r="B339">
        <v>527430.63122711</v>
      </c>
      <c r="C339">
        <v>805901.017084286</v>
      </c>
    </row>
    <row r="340" spans="1:3">
      <c r="A340">
        <v>338</v>
      </c>
      <c r="B340">
        <v>527198.298448278</v>
      </c>
      <c r="C340">
        <v>805826.715621149</v>
      </c>
    </row>
    <row r="341" spans="1:3">
      <c r="A341">
        <v>339</v>
      </c>
      <c r="B341">
        <v>527187.619459171</v>
      </c>
      <c r="C341">
        <v>805811.332063043</v>
      </c>
    </row>
    <row r="342" spans="1:3">
      <c r="A342">
        <v>340</v>
      </c>
      <c r="B342">
        <v>527338.79693394</v>
      </c>
      <c r="C342">
        <v>805883.068320897</v>
      </c>
    </row>
    <row r="343" spans="1:3">
      <c r="A343">
        <v>341</v>
      </c>
      <c r="B343">
        <v>527030.458427882</v>
      </c>
      <c r="C343">
        <v>805760.263630542</v>
      </c>
    </row>
    <row r="344" spans="1:3">
      <c r="A344">
        <v>342</v>
      </c>
      <c r="B344">
        <v>527228.507673653</v>
      </c>
      <c r="C344">
        <v>805824.204161954</v>
      </c>
    </row>
    <row r="345" spans="1:3">
      <c r="A345">
        <v>343</v>
      </c>
      <c r="B345">
        <v>527077.038384697</v>
      </c>
      <c r="C345">
        <v>805775.658778053</v>
      </c>
    </row>
    <row r="346" spans="1:3">
      <c r="A346">
        <v>344</v>
      </c>
      <c r="B346">
        <v>527260.030412893</v>
      </c>
      <c r="C346">
        <v>805845.659818053</v>
      </c>
    </row>
    <row r="347" spans="1:3">
      <c r="A347">
        <v>345</v>
      </c>
      <c r="B347">
        <v>526794.49636077</v>
      </c>
      <c r="C347">
        <v>805675.701986743</v>
      </c>
    </row>
    <row r="348" spans="1:3">
      <c r="A348">
        <v>346</v>
      </c>
      <c r="B348">
        <v>527266.292205207</v>
      </c>
      <c r="C348">
        <v>805842.594928734</v>
      </c>
    </row>
    <row r="349" spans="1:3">
      <c r="A349">
        <v>347</v>
      </c>
      <c r="B349">
        <v>526648.558412511</v>
      </c>
      <c r="C349">
        <v>805613.9471203</v>
      </c>
    </row>
    <row r="350" spans="1:3">
      <c r="A350">
        <v>348</v>
      </c>
      <c r="B350">
        <v>526929.653525902</v>
      </c>
      <c r="C350">
        <v>805743.247071214</v>
      </c>
    </row>
    <row r="351" spans="1:3">
      <c r="A351">
        <v>349</v>
      </c>
      <c r="B351">
        <v>527036.932854895</v>
      </c>
      <c r="C351">
        <v>805762.523990514</v>
      </c>
    </row>
    <row r="352" spans="1:3">
      <c r="A352">
        <v>350</v>
      </c>
      <c r="B352">
        <v>526899.927640661</v>
      </c>
      <c r="C352">
        <v>805703.453127361</v>
      </c>
    </row>
    <row r="353" spans="1:3">
      <c r="A353">
        <v>351</v>
      </c>
      <c r="B353">
        <v>526024.066485231</v>
      </c>
      <c r="C353">
        <v>805318.524077349</v>
      </c>
    </row>
    <row r="354" spans="1:3">
      <c r="A354">
        <v>352</v>
      </c>
      <c r="B354">
        <v>527029.573757003</v>
      </c>
      <c r="C354">
        <v>805760.751592024</v>
      </c>
    </row>
    <row r="355" spans="1:3">
      <c r="A355">
        <v>353</v>
      </c>
      <c r="B355">
        <v>527433.935711892</v>
      </c>
      <c r="C355">
        <v>805942.279648201</v>
      </c>
    </row>
    <row r="356" spans="1:3">
      <c r="A356">
        <v>354</v>
      </c>
      <c r="B356">
        <v>527717.824535855</v>
      </c>
      <c r="C356">
        <v>806069.384609159</v>
      </c>
    </row>
    <row r="357" spans="1:3">
      <c r="A357">
        <v>355</v>
      </c>
      <c r="B357">
        <v>528128.279150745</v>
      </c>
      <c r="C357">
        <v>806253.090838294</v>
      </c>
    </row>
    <row r="358" spans="1:3">
      <c r="A358">
        <v>356</v>
      </c>
      <c r="B358">
        <v>527676.667747144</v>
      </c>
      <c r="C358">
        <v>806050.297269586</v>
      </c>
    </row>
    <row r="359" spans="1:3">
      <c r="A359">
        <v>357</v>
      </c>
      <c r="B359">
        <v>527662.27692728</v>
      </c>
      <c r="C359">
        <v>806029.223442735</v>
      </c>
    </row>
    <row r="360" spans="1:3">
      <c r="A360">
        <v>358</v>
      </c>
      <c r="B360">
        <v>527484.78108487</v>
      </c>
      <c r="C360">
        <v>805949.969693045</v>
      </c>
    </row>
    <row r="361" spans="1:3">
      <c r="A361">
        <v>359</v>
      </c>
      <c r="B361">
        <v>527667.512942934</v>
      </c>
      <c r="C361">
        <v>806032.396797028</v>
      </c>
    </row>
    <row r="362" spans="1:3">
      <c r="A362">
        <v>360</v>
      </c>
      <c r="B362">
        <v>527913.699277976</v>
      </c>
      <c r="C362">
        <v>806140.289636882</v>
      </c>
    </row>
    <row r="363" spans="1:3">
      <c r="A363">
        <v>361</v>
      </c>
      <c r="B363">
        <v>528040.010605263</v>
      </c>
      <c r="C363">
        <v>806187.220809032</v>
      </c>
    </row>
    <row r="364" spans="1:3">
      <c r="A364">
        <v>362</v>
      </c>
      <c r="B364">
        <v>528034.688997378</v>
      </c>
      <c r="C364">
        <v>806191.281728212</v>
      </c>
    </row>
    <row r="365" spans="1:3">
      <c r="A365">
        <v>363</v>
      </c>
      <c r="B365">
        <v>528437.308214463</v>
      </c>
      <c r="C365">
        <v>806363.086234359</v>
      </c>
    </row>
    <row r="366" spans="1:3">
      <c r="A366">
        <v>364</v>
      </c>
      <c r="B366">
        <v>527488.434970693</v>
      </c>
      <c r="C366">
        <v>805955.918280543</v>
      </c>
    </row>
    <row r="367" spans="1:3">
      <c r="A367">
        <v>365</v>
      </c>
      <c r="B367">
        <v>526387.980900824</v>
      </c>
      <c r="C367">
        <v>805480.726030113</v>
      </c>
    </row>
    <row r="368" spans="1:3">
      <c r="A368">
        <v>366</v>
      </c>
      <c r="B368">
        <v>527377.590796785</v>
      </c>
      <c r="C368">
        <v>805907.903296908</v>
      </c>
    </row>
    <row r="369" spans="1:3">
      <c r="A369">
        <v>367</v>
      </c>
      <c r="B369">
        <v>527511.393312757</v>
      </c>
      <c r="C369">
        <v>805945.167341991</v>
      </c>
    </row>
    <row r="370" spans="1:3">
      <c r="A370">
        <v>368</v>
      </c>
      <c r="B370">
        <v>527689.413712289</v>
      </c>
      <c r="C370">
        <v>806015.228233409</v>
      </c>
    </row>
    <row r="371" spans="1:3">
      <c r="A371">
        <v>369</v>
      </c>
      <c r="B371">
        <v>527655.355614117</v>
      </c>
      <c r="C371">
        <v>805976.225451022</v>
      </c>
    </row>
    <row r="372" spans="1:3">
      <c r="A372">
        <v>370</v>
      </c>
      <c r="B372">
        <v>527375.532758234</v>
      </c>
      <c r="C372">
        <v>805894.465261506</v>
      </c>
    </row>
    <row r="373" spans="1:3">
      <c r="A373">
        <v>371</v>
      </c>
      <c r="B373">
        <v>526818.973052686</v>
      </c>
      <c r="C373">
        <v>805662.199575496</v>
      </c>
    </row>
    <row r="374" spans="1:3">
      <c r="A374">
        <v>372</v>
      </c>
      <c r="B374">
        <v>528199.818267181</v>
      </c>
      <c r="C374">
        <v>806217.086647793</v>
      </c>
    </row>
    <row r="375" spans="1:3">
      <c r="A375">
        <v>373</v>
      </c>
      <c r="B375">
        <v>527489.100121757</v>
      </c>
      <c r="C375">
        <v>805952.238284948</v>
      </c>
    </row>
    <row r="376" spans="1:3">
      <c r="A376">
        <v>374</v>
      </c>
      <c r="B376">
        <v>527430.500479902</v>
      </c>
      <c r="C376">
        <v>805920.221069025</v>
      </c>
    </row>
    <row r="377" spans="1:3">
      <c r="A377">
        <v>375</v>
      </c>
      <c r="B377">
        <v>527085.826939858</v>
      </c>
      <c r="C377">
        <v>805788.842985932</v>
      </c>
    </row>
    <row r="378" spans="1:3">
      <c r="A378">
        <v>376</v>
      </c>
      <c r="B378">
        <v>527020.393555015</v>
      </c>
      <c r="C378">
        <v>805761.415512379</v>
      </c>
    </row>
    <row r="379" spans="1:3">
      <c r="A379">
        <v>377</v>
      </c>
      <c r="B379">
        <v>527323.237767647</v>
      </c>
      <c r="C379">
        <v>805858.530311045</v>
      </c>
    </row>
    <row r="380" spans="1:3">
      <c r="A380">
        <v>378</v>
      </c>
      <c r="B380">
        <v>526927.143671742</v>
      </c>
      <c r="C380">
        <v>805732.673951914</v>
      </c>
    </row>
    <row r="381" spans="1:3">
      <c r="A381">
        <v>379</v>
      </c>
      <c r="B381">
        <v>527162.462877722</v>
      </c>
      <c r="C381">
        <v>805829.300968822</v>
      </c>
    </row>
    <row r="382" spans="1:3">
      <c r="A382">
        <v>380</v>
      </c>
      <c r="B382">
        <v>527313.212266379</v>
      </c>
      <c r="C382">
        <v>805877.814898936</v>
      </c>
    </row>
    <row r="383" spans="1:3">
      <c r="A383">
        <v>381</v>
      </c>
      <c r="B383">
        <v>527721.141509011</v>
      </c>
      <c r="C383">
        <v>806063.251809556</v>
      </c>
    </row>
    <row r="384" spans="1:3">
      <c r="A384">
        <v>382</v>
      </c>
      <c r="B384">
        <v>527593.929325622</v>
      </c>
      <c r="C384">
        <v>806011.312239443</v>
      </c>
    </row>
    <row r="385" spans="1:3">
      <c r="A385">
        <v>383</v>
      </c>
      <c r="B385">
        <v>526597.045269173</v>
      </c>
      <c r="C385">
        <v>805578.477760702</v>
      </c>
    </row>
    <row r="386" spans="1:3">
      <c r="A386">
        <v>384</v>
      </c>
      <c r="B386">
        <v>527246.007035647</v>
      </c>
      <c r="C386">
        <v>805859.834809899</v>
      </c>
    </row>
    <row r="387" spans="1:3">
      <c r="A387">
        <v>385</v>
      </c>
      <c r="B387">
        <v>526431.028601079</v>
      </c>
      <c r="C387">
        <v>805499.910118809</v>
      </c>
    </row>
    <row r="388" spans="1:3">
      <c r="A388">
        <v>386</v>
      </c>
      <c r="B388">
        <v>526906.582944142</v>
      </c>
      <c r="C388">
        <v>805708.363060829</v>
      </c>
    </row>
    <row r="389" spans="1:3">
      <c r="A389">
        <v>387</v>
      </c>
      <c r="B389">
        <v>527353.442134312</v>
      </c>
      <c r="C389">
        <v>805899.260702467</v>
      </c>
    </row>
    <row r="390" spans="1:3">
      <c r="A390">
        <v>388</v>
      </c>
      <c r="B390">
        <v>527312.051818356</v>
      </c>
      <c r="C390">
        <v>805891.265039692</v>
      </c>
    </row>
    <row r="391" spans="1:3">
      <c r="A391">
        <v>389</v>
      </c>
      <c r="B391">
        <v>525853.223377608</v>
      </c>
      <c r="C391">
        <v>805256.351652363</v>
      </c>
    </row>
    <row r="392" spans="1:3">
      <c r="A392">
        <v>390</v>
      </c>
      <c r="B392">
        <v>527127.728954182</v>
      </c>
      <c r="C392">
        <v>805808.64714567</v>
      </c>
    </row>
    <row r="393" spans="1:3">
      <c r="A393">
        <v>391</v>
      </c>
      <c r="B393">
        <v>527026.330076941</v>
      </c>
      <c r="C393">
        <v>805779.260527304</v>
      </c>
    </row>
    <row r="394" spans="1:3">
      <c r="A394">
        <v>392</v>
      </c>
      <c r="B394">
        <v>526894.748002404</v>
      </c>
      <c r="C394">
        <v>805703.856514137</v>
      </c>
    </row>
    <row r="395" spans="1:3">
      <c r="A395">
        <v>393</v>
      </c>
      <c r="B395">
        <v>526685.066431092</v>
      </c>
      <c r="C395">
        <v>805613.586714622</v>
      </c>
    </row>
    <row r="396" spans="1:3">
      <c r="A396">
        <v>394</v>
      </c>
      <c r="B396">
        <v>526825.049335682</v>
      </c>
      <c r="C396">
        <v>805673.682412707</v>
      </c>
    </row>
    <row r="397" spans="1:3">
      <c r="A397">
        <v>395</v>
      </c>
      <c r="B397">
        <v>526690.367647914</v>
      </c>
      <c r="C397">
        <v>805613.820431264</v>
      </c>
    </row>
    <row r="398" spans="1:3">
      <c r="A398">
        <v>396</v>
      </c>
      <c r="B398">
        <v>526860.71064809</v>
      </c>
      <c r="C398">
        <v>805690.914015787</v>
      </c>
    </row>
    <row r="399" spans="1:3">
      <c r="A399">
        <v>397</v>
      </c>
      <c r="B399">
        <v>526938.355117191</v>
      </c>
      <c r="C399">
        <v>805723.182784803</v>
      </c>
    </row>
    <row r="400" spans="1:3">
      <c r="A400">
        <v>398</v>
      </c>
      <c r="B400">
        <v>527185.039991122</v>
      </c>
      <c r="C400">
        <v>805828.881920583</v>
      </c>
    </row>
    <row r="401" spans="1:3">
      <c r="A401">
        <v>399</v>
      </c>
      <c r="B401">
        <v>526840.124456818</v>
      </c>
      <c r="C401">
        <v>805682.528977566</v>
      </c>
    </row>
    <row r="402" spans="1:3">
      <c r="A402">
        <v>400</v>
      </c>
      <c r="B402">
        <v>526716.045790066</v>
      </c>
      <c r="C402">
        <v>805612.229013181</v>
      </c>
    </row>
    <row r="403" spans="1:3">
      <c r="A403">
        <v>401</v>
      </c>
      <c r="B403">
        <v>526728.856639701</v>
      </c>
      <c r="C403">
        <v>805612.91868751</v>
      </c>
    </row>
    <row r="404" spans="1:3">
      <c r="A404">
        <v>402</v>
      </c>
      <c r="B404">
        <v>526186.032117096</v>
      </c>
      <c r="C404">
        <v>805392.116342474</v>
      </c>
    </row>
    <row r="405" spans="1:3">
      <c r="A405">
        <v>403</v>
      </c>
      <c r="B405">
        <v>526165.368734469</v>
      </c>
      <c r="C405">
        <v>805386.353682018</v>
      </c>
    </row>
    <row r="406" spans="1:3">
      <c r="A406">
        <v>404</v>
      </c>
      <c r="B406">
        <v>526188.771053286</v>
      </c>
      <c r="C406">
        <v>805386.345832873</v>
      </c>
    </row>
    <row r="407" spans="1:3">
      <c r="A407">
        <v>405</v>
      </c>
      <c r="B407">
        <v>526406.751569438</v>
      </c>
      <c r="C407">
        <v>805476.952509217</v>
      </c>
    </row>
    <row r="408" spans="1:3">
      <c r="A408">
        <v>406</v>
      </c>
      <c r="B408">
        <v>526625.436187456</v>
      </c>
      <c r="C408">
        <v>805560.133695546</v>
      </c>
    </row>
    <row r="409" spans="1:3">
      <c r="A409">
        <v>407</v>
      </c>
      <c r="B409">
        <v>526637.517114777</v>
      </c>
      <c r="C409">
        <v>805562.112412829</v>
      </c>
    </row>
    <row r="410" spans="1:3">
      <c r="A410">
        <v>408</v>
      </c>
      <c r="B410">
        <v>526771.789403404</v>
      </c>
      <c r="C410">
        <v>805615.78075952</v>
      </c>
    </row>
    <row r="411" spans="1:3">
      <c r="A411">
        <v>409</v>
      </c>
      <c r="B411">
        <v>526659.451919817</v>
      </c>
      <c r="C411">
        <v>805569.666946898</v>
      </c>
    </row>
    <row r="412" spans="1:3">
      <c r="A412">
        <v>410</v>
      </c>
      <c r="B412">
        <v>526938.791905674</v>
      </c>
      <c r="C412">
        <v>805693.732833865</v>
      </c>
    </row>
    <row r="413" spans="1:3">
      <c r="A413">
        <v>411</v>
      </c>
      <c r="B413">
        <v>526990.049775323</v>
      </c>
      <c r="C413">
        <v>805707.941257564</v>
      </c>
    </row>
    <row r="414" spans="1:3">
      <c r="A414">
        <v>412</v>
      </c>
      <c r="B414">
        <v>526931.838885045</v>
      </c>
      <c r="C414">
        <v>805688.468085904</v>
      </c>
    </row>
    <row r="415" spans="1:3">
      <c r="A415">
        <v>413</v>
      </c>
      <c r="B415">
        <v>526794.914980023</v>
      </c>
      <c r="C415">
        <v>805628.017197663</v>
      </c>
    </row>
    <row r="416" spans="1:3">
      <c r="A416">
        <v>414</v>
      </c>
      <c r="B416">
        <v>526649.256629184</v>
      </c>
      <c r="C416">
        <v>805561.633429013</v>
      </c>
    </row>
    <row r="417" spans="1:3">
      <c r="A417">
        <v>415</v>
      </c>
      <c r="B417">
        <v>526373.4496446</v>
      </c>
      <c r="C417">
        <v>805442.697217988</v>
      </c>
    </row>
    <row r="418" spans="1:3">
      <c r="A418">
        <v>416</v>
      </c>
      <c r="B418">
        <v>526821.479702392</v>
      </c>
      <c r="C418">
        <v>805632.474873882</v>
      </c>
    </row>
    <row r="419" spans="1:3">
      <c r="A419">
        <v>417</v>
      </c>
      <c r="B419">
        <v>526234.681162288</v>
      </c>
      <c r="C419">
        <v>805383.919925012</v>
      </c>
    </row>
    <row r="420" spans="1:3">
      <c r="A420">
        <v>418</v>
      </c>
      <c r="B420">
        <v>525876.068791431</v>
      </c>
      <c r="C420">
        <v>805236.684581363</v>
      </c>
    </row>
    <row r="421" spans="1:3">
      <c r="A421">
        <v>419</v>
      </c>
      <c r="B421">
        <v>526192.607020442</v>
      </c>
      <c r="C421">
        <v>805365.209727455</v>
      </c>
    </row>
    <row r="422" spans="1:3">
      <c r="A422">
        <v>420</v>
      </c>
      <c r="B422">
        <v>525859.175548813</v>
      </c>
      <c r="C422">
        <v>805218.894051263</v>
      </c>
    </row>
    <row r="423" spans="1:3">
      <c r="A423">
        <v>421</v>
      </c>
      <c r="B423">
        <v>526063.580613361</v>
      </c>
      <c r="C423">
        <v>805312.848781039</v>
      </c>
    </row>
    <row r="424" spans="1:3">
      <c r="A424">
        <v>422</v>
      </c>
      <c r="B424">
        <v>526014.733627031</v>
      </c>
      <c r="C424">
        <v>805279.396515159</v>
      </c>
    </row>
    <row r="425" spans="1:3">
      <c r="A425">
        <v>423</v>
      </c>
      <c r="B425">
        <v>526144.806662963</v>
      </c>
      <c r="C425">
        <v>805343.324048933</v>
      </c>
    </row>
    <row r="426" spans="1:3">
      <c r="A426">
        <v>424</v>
      </c>
      <c r="B426">
        <v>526367.700274329</v>
      </c>
      <c r="C426">
        <v>805441.296814726</v>
      </c>
    </row>
    <row r="427" spans="1:3">
      <c r="A427">
        <v>425</v>
      </c>
      <c r="B427">
        <v>526194.347880896</v>
      </c>
      <c r="C427">
        <v>805366.27694715</v>
      </c>
    </row>
    <row r="428" spans="1:3">
      <c r="A428">
        <v>426</v>
      </c>
      <c r="B428">
        <v>526426.403496201</v>
      </c>
      <c r="C428">
        <v>805464.778312651</v>
      </c>
    </row>
    <row r="429" spans="1:3">
      <c r="A429">
        <v>427</v>
      </c>
      <c r="B429">
        <v>526463.295336504</v>
      </c>
      <c r="C429">
        <v>805480.698594192</v>
      </c>
    </row>
    <row r="430" spans="1:3">
      <c r="A430">
        <v>428</v>
      </c>
      <c r="B430">
        <v>526319.913599077</v>
      </c>
      <c r="C430">
        <v>805418.407543154</v>
      </c>
    </row>
    <row r="431" spans="1:3">
      <c r="A431">
        <v>429</v>
      </c>
      <c r="B431">
        <v>526390.467632923</v>
      </c>
      <c r="C431">
        <v>805447.500501423</v>
      </c>
    </row>
    <row r="432" spans="1:3">
      <c r="A432">
        <v>430</v>
      </c>
      <c r="B432">
        <v>526267.736406186</v>
      </c>
      <c r="C432">
        <v>805398.524409613</v>
      </c>
    </row>
    <row r="433" spans="1:3">
      <c r="A433">
        <v>431</v>
      </c>
      <c r="B433">
        <v>526405.655293151</v>
      </c>
      <c r="C433">
        <v>805463.380511059</v>
      </c>
    </row>
    <row r="434" spans="1:3">
      <c r="A434">
        <v>432</v>
      </c>
      <c r="B434">
        <v>526258.803965717</v>
      </c>
      <c r="C434">
        <v>805382.933146664</v>
      </c>
    </row>
    <row r="435" spans="1:3">
      <c r="A435">
        <v>433</v>
      </c>
      <c r="B435">
        <v>526413.102217697</v>
      </c>
      <c r="C435">
        <v>805457.43247267</v>
      </c>
    </row>
    <row r="436" spans="1:3">
      <c r="A436">
        <v>434</v>
      </c>
      <c r="B436">
        <v>526690.501283161</v>
      </c>
      <c r="C436">
        <v>805554.944968918</v>
      </c>
    </row>
    <row r="437" spans="1:3">
      <c r="A437">
        <v>435</v>
      </c>
      <c r="B437">
        <v>526420.113543944</v>
      </c>
      <c r="C437">
        <v>805442.782486273</v>
      </c>
    </row>
    <row r="438" spans="1:3">
      <c r="A438">
        <v>436</v>
      </c>
      <c r="B438">
        <v>526706.72816364</v>
      </c>
      <c r="C438">
        <v>805559.927296754</v>
      </c>
    </row>
    <row r="439" spans="1:3">
      <c r="A439">
        <v>437</v>
      </c>
      <c r="B439">
        <v>526721.346146432</v>
      </c>
      <c r="C439">
        <v>805568.527525348</v>
      </c>
    </row>
    <row r="440" spans="1:3">
      <c r="A440">
        <v>438</v>
      </c>
      <c r="B440">
        <v>526218.153308348</v>
      </c>
      <c r="C440">
        <v>805374.114412215</v>
      </c>
    </row>
    <row r="441" spans="1:3">
      <c r="A441">
        <v>439</v>
      </c>
      <c r="B441">
        <v>526647.614364083</v>
      </c>
      <c r="C441">
        <v>805537.927828779</v>
      </c>
    </row>
    <row r="442" spans="1:3">
      <c r="A442">
        <v>440</v>
      </c>
      <c r="B442">
        <v>526319.863414947</v>
      </c>
      <c r="C442">
        <v>805399.278290817</v>
      </c>
    </row>
    <row r="443" spans="1:3">
      <c r="A443">
        <v>441</v>
      </c>
      <c r="B443">
        <v>526622.49995049</v>
      </c>
      <c r="C443">
        <v>805519.552958454</v>
      </c>
    </row>
    <row r="444" spans="1:3">
      <c r="A444">
        <v>442</v>
      </c>
      <c r="B444">
        <v>526336.545807776</v>
      </c>
      <c r="C444">
        <v>805400.703134873</v>
      </c>
    </row>
    <row r="445" spans="1:3">
      <c r="A445">
        <v>443</v>
      </c>
      <c r="B445">
        <v>526236.819560907</v>
      </c>
      <c r="C445">
        <v>805355.033206492</v>
      </c>
    </row>
    <row r="446" spans="1:3">
      <c r="A446">
        <v>444</v>
      </c>
      <c r="B446">
        <v>526494.687251112</v>
      </c>
      <c r="C446">
        <v>805464.562443803</v>
      </c>
    </row>
    <row r="447" spans="1:3">
      <c r="A447">
        <v>445</v>
      </c>
      <c r="B447">
        <v>526520.402336582</v>
      </c>
      <c r="C447">
        <v>805477.56515625</v>
      </c>
    </row>
    <row r="448" spans="1:3">
      <c r="A448">
        <v>446</v>
      </c>
      <c r="B448">
        <v>526935.88726124</v>
      </c>
      <c r="C448">
        <v>805650.051911716</v>
      </c>
    </row>
    <row r="449" spans="1:3">
      <c r="A449">
        <v>447</v>
      </c>
      <c r="B449">
        <v>526727.566290893</v>
      </c>
      <c r="C449">
        <v>805561.521703753</v>
      </c>
    </row>
    <row r="450" spans="1:3">
      <c r="A450">
        <v>448</v>
      </c>
      <c r="B450">
        <v>526747.188255907</v>
      </c>
      <c r="C450">
        <v>805574.869119384</v>
      </c>
    </row>
    <row r="451" spans="1:3">
      <c r="A451">
        <v>449</v>
      </c>
      <c r="B451">
        <v>526316.246397438</v>
      </c>
      <c r="C451">
        <v>805385.828389025</v>
      </c>
    </row>
    <row r="452" spans="1:3">
      <c r="A452">
        <v>450</v>
      </c>
      <c r="B452">
        <v>526151.987635897</v>
      </c>
      <c r="C452">
        <v>805312.311490643</v>
      </c>
    </row>
    <row r="453" spans="1:3">
      <c r="A453">
        <v>451</v>
      </c>
      <c r="B453">
        <v>526465.044748462</v>
      </c>
      <c r="C453">
        <v>805453.185842925</v>
      </c>
    </row>
    <row r="454" spans="1:3">
      <c r="A454">
        <v>452</v>
      </c>
      <c r="B454">
        <v>526356.273552987</v>
      </c>
      <c r="C454">
        <v>805394.524562934</v>
      </c>
    </row>
    <row r="455" spans="1:3">
      <c r="A455">
        <v>453</v>
      </c>
      <c r="B455">
        <v>526447.57742241</v>
      </c>
      <c r="C455">
        <v>805440.103314187</v>
      </c>
    </row>
    <row r="456" spans="1:3">
      <c r="A456">
        <v>454</v>
      </c>
      <c r="B456">
        <v>526056.921815645</v>
      </c>
      <c r="C456">
        <v>805275.919120001</v>
      </c>
    </row>
    <row r="457" spans="1:3">
      <c r="A457">
        <v>455</v>
      </c>
      <c r="B457">
        <v>526258.275126701</v>
      </c>
      <c r="C457">
        <v>805359.224079533</v>
      </c>
    </row>
    <row r="458" spans="1:3">
      <c r="A458">
        <v>456</v>
      </c>
      <c r="B458">
        <v>526155.128352002</v>
      </c>
      <c r="C458">
        <v>805312.537609638</v>
      </c>
    </row>
    <row r="459" spans="1:3">
      <c r="A459">
        <v>457</v>
      </c>
      <c r="B459">
        <v>526193.943985097</v>
      </c>
      <c r="C459">
        <v>805333.815727224</v>
      </c>
    </row>
    <row r="460" spans="1:3">
      <c r="A460">
        <v>458</v>
      </c>
      <c r="B460">
        <v>526023.673075889</v>
      </c>
      <c r="C460">
        <v>805259.607548966</v>
      </c>
    </row>
    <row r="461" spans="1:3">
      <c r="A461">
        <v>459</v>
      </c>
      <c r="B461">
        <v>526210.288298097</v>
      </c>
      <c r="C461">
        <v>805345.096198268</v>
      </c>
    </row>
    <row r="462" spans="1:3">
      <c r="A462">
        <v>460</v>
      </c>
      <c r="B462">
        <v>526069.394104183</v>
      </c>
      <c r="C462">
        <v>805278.582024109</v>
      </c>
    </row>
    <row r="463" spans="1:3">
      <c r="A463">
        <v>461</v>
      </c>
      <c r="B463">
        <v>526020.284035262</v>
      </c>
      <c r="C463">
        <v>805257.256658086</v>
      </c>
    </row>
    <row r="464" spans="1:3">
      <c r="A464">
        <v>462</v>
      </c>
      <c r="B464">
        <v>526193.476206136</v>
      </c>
      <c r="C464">
        <v>805347.458554342</v>
      </c>
    </row>
    <row r="465" spans="1:3">
      <c r="A465">
        <v>463</v>
      </c>
      <c r="B465">
        <v>526082.598035304</v>
      </c>
      <c r="C465">
        <v>805284.321950625</v>
      </c>
    </row>
    <row r="466" spans="1:3">
      <c r="A466">
        <v>464</v>
      </c>
      <c r="B466">
        <v>526246.071405782</v>
      </c>
      <c r="C466">
        <v>805350.436740278</v>
      </c>
    </row>
    <row r="467" spans="1:3">
      <c r="A467">
        <v>465</v>
      </c>
      <c r="B467">
        <v>525924.878319533</v>
      </c>
      <c r="C467">
        <v>805223.874416576</v>
      </c>
    </row>
    <row r="468" spans="1:3">
      <c r="A468">
        <v>466</v>
      </c>
      <c r="B468">
        <v>525641.694394817</v>
      </c>
      <c r="C468">
        <v>805111.149245567</v>
      </c>
    </row>
    <row r="469" spans="1:3">
      <c r="A469">
        <v>467</v>
      </c>
      <c r="B469">
        <v>525803.95994178</v>
      </c>
      <c r="C469">
        <v>805169.788365837</v>
      </c>
    </row>
    <row r="470" spans="1:3">
      <c r="A470">
        <v>468</v>
      </c>
      <c r="B470">
        <v>525132.983999907</v>
      </c>
      <c r="C470">
        <v>804899.740059171</v>
      </c>
    </row>
    <row r="471" spans="1:3">
      <c r="A471">
        <v>469</v>
      </c>
      <c r="B471">
        <v>525606.183774187</v>
      </c>
      <c r="C471">
        <v>805095.291542897</v>
      </c>
    </row>
    <row r="472" spans="1:3">
      <c r="A472">
        <v>470</v>
      </c>
      <c r="B472">
        <v>525397.713520541</v>
      </c>
      <c r="C472">
        <v>805001.356811039</v>
      </c>
    </row>
    <row r="473" spans="1:3">
      <c r="A473">
        <v>471</v>
      </c>
      <c r="B473">
        <v>525910.954937698</v>
      </c>
      <c r="C473">
        <v>805223.548264006</v>
      </c>
    </row>
    <row r="474" spans="1:3">
      <c r="A474">
        <v>472</v>
      </c>
      <c r="B474">
        <v>525545.103606419</v>
      </c>
      <c r="C474">
        <v>805083.315838858</v>
      </c>
    </row>
    <row r="475" spans="1:3">
      <c r="A475">
        <v>473</v>
      </c>
      <c r="B475">
        <v>525568.676897189</v>
      </c>
      <c r="C475">
        <v>805084.183343339</v>
      </c>
    </row>
    <row r="476" spans="1:3">
      <c r="A476">
        <v>474</v>
      </c>
      <c r="B476">
        <v>525867.862237373</v>
      </c>
      <c r="C476">
        <v>805212.271407528</v>
      </c>
    </row>
    <row r="477" spans="1:3">
      <c r="A477">
        <v>475</v>
      </c>
      <c r="B477">
        <v>525979.279197352</v>
      </c>
      <c r="C477">
        <v>805258.202342453</v>
      </c>
    </row>
    <row r="478" spans="1:3">
      <c r="A478">
        <v>476</v>
      </c>
      <c r="B478">
        <v>526256.510714634</v>
      </c>
      <c r="C478">
        <v>805378.946522618</v>
      </c>
    </row>
    <row r="479" spans="1:3">
      <c r="A479">
        <v>477</v>
      </c>
      <c r="B479">
        <v>526269.473766058</v>
      </c>
      <c r="C479">
        <v>805386.261188762</v>
      </c>
    </row>
    <row r="480" spans="1:3">
      <c r="A480">
        <v>478</v>
      </c>
      <c r="B480">
        <v>525908.313323687</v>
      </c>
      <c r="C480">
        <v>805228.715708904</v>
      </c>
    </row>
    <row r="481" spans="1:3">
      <c r="A481">
        <v>479</v>
      </c>
      <c r="B481">
        <v>526336.079782193</v>
      </c>
      <c r="C481">
        <v>805410.909003254</v>
      </c>
    </row>
    <row r="482" spans="1:3">
      <c r="A482">
        <v>480</v>
      </c>
      <c r="B482">
        <v>526106.900370089</v>
      </c>
      <c r="C482">
        <v>805311.627401016</v>
      </c>
    </row>
    <row r="483" spans="1:3">
      <c r="A483">
        <v>481</v>
      </c>
      <c r="B483">
        <v>526251.330871827</v>
      </c>
      <c r="C483">
        <v>805373.342915742</v>
      </c>
    </row>
    <row r="484" spans="1:3">
      <c r="A484">
        <v>482</v>
      </c>
      <c r="B484">
        <v>526525.870007832</v>
      </c>
      <c r="C484">
        <v>805485.396679234</v>
      </c>
    </row>
    <row r="485" spans="1:3">
      <c r="A485">
        <v>483</v>
      </c>
      <c r="B485">
        <v>526184.575102606</v>
      </c>
      <c r="C485">
        <v>805343.172693771</v>
      </c>
    </row>
    <row r="486" spans="1:3">
      <c r="A486">
        <v>484</v>
      </c>
      <c r="B486">
        <v>526067.539998583</v>
      </c>
      <c r="C486">
        <v>805296.710096144</v>
      </c>
    </row>
    <row r="487" spans="1:3">
      <c r="A487">
        <v>485</v>
      </c>
      <c r="B487">
        <v>526316.047231276</v>
      </c>
      <c r="C487">
        <v>805399.504481204</v>
      </c>
    </row>
    <row r="488" spans="1:3">
      <c r="A488">
        <v>486</v>
      </c>
      <c r="B488">
        <v>526230.498051138</v>
      </c>
      <c r="C488">
        <v>805358.441605618</v>
      </c>
    </row>
    <row r="489" spans="1:3">
      <c r="A489">
        <v>487</v>
      </c>
      <c r="B489">
        <v>526061.741107649</v>
      </c>
      <c r="C489">
        <v>805289.45218819</v>
      </c>
    </row>
    <row r="490" spans="1:3">
      <c r="A490">
        <v>488</v>
      </c>
      <c r="B490">
        <v>526549.213068839</v>
      </c>
      <c r="C490">
        <v>805508.056321355</v>
      </c>
    </row>
    <row r="491" spans="1:3">
      <c r="A491">
        <v>489</v>
      </c>
      <c r="B491">
        <v>526072.234962621</v>
      </c>
      <c r="C491">
        <v>805296.535851244</v>
      </c>
    </row>
    <row r="492" spans="1:3">
      <c r="A492">
        <v>490</v>
      </c>
      <c r="B492">
        <v>526192.16930095</v>
      </c>
      <c r="C492">
        <v>805356.302593087</v>
      </c>
    </row>
    <row r="493" spans="1:3">
      <c r="A493">
        <v>491</v>
      </c>
      <c r="B493">
        <v>526198.981480287</v>
      </c>
      <c r="C493">
        <v>805342.265517602</v>
      </c>
    </row>
    <row r="494" spans="1:3">
      <c r="A494">
        <v>492</v>
      </c>
      <c r="B494">
        <v>526344.003197135</v>
      </c>
      <c r="C494">
        <v>805420.019855521</v>
      </c>
    </row>
    <row r="495" spans="1:3">
      <c r="A495">
        <v>493</v>
      </c>
      <c r="B495">
        <v>526123.315241501</v>
      </c>
      <c r="C495">
        <v>805316.003657019</v>
      </c>
    </row>
    <row r="496" spans="1:3">
      <c r="A496">
        <v>494</v>
      </c>
      <c r="B496">
        <v>525984.356278709</v>
      </c>
      <c r="C496">
        <v>805258.862859966</v>
      </c>
    </row>
    <row r="497" spans="1:3">
      <c r="A497">
        <v>495</v>
      </c>
      <c r="B497">
        <v>526140.107688185</v>
      </c>
      <c r="C497">
        <v>805325.942169515</v>
      </c>
    </row>
    <row r="498" spans="1:3">
      <c r="A498">
        <v>496</v>
      </c>
      <c r="B498">
        <v>526429.125084581</v>
      </c>
      <c r="C498">
        <v>805438.819507037</v>
      </c>
    </row>
    <row r="499" spans="1:3">
      <c r="A499">
        <v>497</v>
      </c>
      <c r="B499">
        <v>526153.163959362</v>
      </c>
      <c r="C499">
        <v>805337.781196904</v>
      </c>
    </row>
    <row r="500" spans="1:3">
      <c r="A500">
        <v>498</v>
      </c>
      <c r="B500">
        <v>526013.906448044</v>
      </c>
      <c r="C500">
        <v>805270.992750456</v>
      </c>
    </row>
    <row r="501" spans="1:3">
      <c r="A501">
        <v>499</v>
      </c>
      <c r="B501">
        <v>526033.619571571</v>
      </c>
      <c r="C501">
        <v>805276.452058881</v>
      </c>
    </row>
    <row r="502" spans="1:3">
      <c r="A502">
        <v>500</v>
      </c>
      <c r="B502">
        <v>526194.655503098</v>
      </c>
      <c r="C502">
        <v>805347.635883574</v>
      </c>
    </row>
    <row r="503" spans="1:3">
      <c r="A503">
        <v>501</v>
      </c>
      <c r="B503">
        <v>525964.256123773</v>
      </c>
      <c r="C503">
        <v>805258.739267585</v>
      </c>
    </row>
    <row r="504" spans="1:3">
      <c r="A504">
        <v>502</v>
      </c>
      <c r="B504">
        <v>526292.481482358</v>
      </c>
      <c r="C504">
        <v>805390.767189688</v>
      </c>
    </row>
    <row r="505" spans="1:3">
      <c r="A505">
        <v>503</v>
      </c>
      <c r="B505">
        <v>526416.030281309</v>
      </c>
      <c r="C505">
        <v>805431.624202394</v>
      </c>
    </row>
    <row r="506" spans="1:3">
      <c r="A506">
        <v>504</v>
      </c>
      <c r="B506">
        <v>526068.674882757</v>
      </c>
      <c r="C506">
        <v>805296.065291422</v>
      </c>
    </row>
    <row r="507" spans="1:3">
      <c r="A507">
        <v>505</v>
      </c>
      <c r="B507">
        <v>526183.671721553</v>
      </c>
      <c r="C507">
        <v>805344.527428953</v>
      </c>
    </row>
    <row r="508" spans="1:3">
      <c r="A508">
        <v>506</v>
      </c>
      <c r="B508">
        <v>526103.199800094</v>
      </c>
      <c r="C508">
        <v>805309.900898869</v>
      </c>
    </row>
    <row r="509" spans="1:3">
      <c r="A509">
        <v>507</v>
      </c>
      <c r="B509">
        <v>526095.956868498</v>
      </c>
      <c r="C509">
        <v>805303.043267388</v>
      </c>
    </row>
    <row r="510" spans="1:3">
      <c r="A510">
        <v>508</v>
      </c>
      <c r="B510">
        <v>526200.534377523</v>
      </c>
      <c r="C510">
        <v>805347.396445773</v>
      </c>
    </row>
    <row r="511" spans="1:3">
      <c r="A511">
        <v>509</v>
      </c>
      <c r="B511">
        <v>526190.156053133</v>
      </c>
      <c r="C511">
        <v>805339.714170214</v>
      </c>
    </row>
    <row r="512" spans="1:3">
      <c r="A512">
        <v>510</v>
      </c>
      <c r="B512">
        <v>526277.769742888</v>
      </c>
      <c r="C512">
        <v>805377.106006154</v>
      </c>
    </row>
    <row r="513" spans="1:3">
      <c r="A513">
        <v>511</v>
      </c>
      <c r="B513">
        <v>526134.917525381</v>
      </c>
      <c r="C513">
        <v>805319.005852963</v>
      </c>
    </row>
    <row r="514" spans="1:3">
      <c r="A514">
        <v>512</v>
      </c>
      <c r="B514">
        <v>526234.873751434</v>
      </c>
      <c r="C514">
        <v>805359.174068804</v>
      </c>
    </row>
    <row r="515" spans="1:3">
      <c r="A515">
        <v>513</v>
      </c>
      <c r="B515">
        <v>526223.508885176</v>
      </c>
      <c r="C515">
        <v>805347.356902519</v>
      </c>
    </row>
    <row r="516" spans="1:3">
      <c r="A516">
        <v>514</v>
      </c>
      <c r="B516">
        <v>526189.883929168</v>
      </c>
      <c r="C516">
        <v>805338.93466829</v>
      </c>
    </row>
    <row r="517" spans="1:3">
      <c r="A517">
        <v>515</v>
      </c>
      <c r="B517">
        <v>526020.255114257</v>
      </c>
      <c r="C517">
        <v>805266.137769364</v>
      </c>
    </row>
    <row r="518" spans="1:3">
      <c r="A518">
        <v>516</v>
      </c>
      <c r="B518">
        <v>525915.597754916</v>
      </c>
      <c r="C518">
        <v>805219.576508311</v>
      </c>
    </row>
    <row r="519" spans="1:3">
      <c r="A519">
        <v>517</v>
      </c>
      <c r="B519">
        <v>525973.326913957</v>
      </c>
      <c r="C519">
        <v>805247.454610801</v>
      </c>
    </row>
    <row r="520" spans="1:3">
      <c r="A520">
        <v>518</v>
      </c>
      <c r="B520">
        <v>525996.10444933</v>
      </c>
      <c r="C520">
        <v>805255.790972947</v>
      </c>
    </row>
    <row r="521" spans="1:3">
      <c r="A521">
        <v>519</v>
      </c>
      <c r="B521">
        <v>525979.067959103</v>
      </c>
      <c r="C521">
        <v>805251.418934634</v>
      </c>
    </row>
    <row r="522" spans="1:3">
      <c r="A522">
        <v>520</v>
      </c>
      <c r="B522">
        <v>525978.625984851</v>
      </c>
      <c r="C522">
        <v>805251.617992968</v>
      </c>
    </row>
    <row r="523" spans="1:3">
      <c r="A523">
        <v>521</v>
      </c>
      <c r="B523">
        <v>526030.79196565</v>
      </c>
      <c r="C523">
        <v>805274.123932015</v>
      </c>
    </row>
    <row r="524" spans="1:3">
      <c r="A524">
        <v>522</v>
      </c>
      <c r="B524">
        <v>525985.404721086</v>
      </c>
      <c r="C524">
        <v>805253.787371159</v>
      </c>
    </row>
    <row r="525" spans="1:3">
      <c r="A525">
        <v>523</v>
      </c>
      <c r="B525">
        <v>525926.16615433</v>
      </c>
      <c r="C525">
        <v>805227.239307529</v>
      </c>
    </row>
    <row r="526" spans="1:3">
      <c r="A526">
        <v>524</v>
      </c>
      <c r="B526">
        <v>525992.237592871</v>
      </c>
      <c r="C526">
        <v>805257.6221822</v>
      </c>
    </row>
    <row r="527" spans="1:3">
      <c r="A527">
        <v>525</v>
      </c>
      <c r="B527">
        <v>525750.432375707</v>
      </c>
      <c r="C527">
        <v>805151.8379577</v>
      </c>
    </row>
    <row r="528" spans="1:3">
      <c r="A528">
        <v>526</v>
      </c>
      <c r="B528">
        <v>525927.479761144</v>
      </c>
      <c r="C528">
        <v>805234.413558971</v>
      </c>
    </row>
    <row r="529" spans="1:3">
      <c r="A529">
        <v>527</v>
      </c>
      <c r="B529">
        <v>525705.615100222</v>
      </c>
      <c r="C529">
        <v>805137.497109866</v>
      </c>
    </row>
    <row r="530" spans="1:3">
      <c r="A530">
        <v>528</v>
      </c>
      <c r="B530">
        <v>526043.245126163</v>
      </c>
      <c r="C530">
        <v>805277.813824956</v>
      </c>
    </row>
    <row r="531" spans="1:3">
      <c r="A531">
        <v>529</v>
      </c>
      <c r="B531">
        <v>526016.964467334</v>
      </c>
      <c r="C531">
        <v>805267.905826633</v>
      </c>
    </row>
    <row r="532" spans="1:3">
      <c r="A532">
        <v>530</v>
      </c>
      <c r="B532">
        <v>525954.535354634</v>
      </c>
      <c r="C532">
        <v>805247.010931408</v>
      </c>
    </row>
    <row r="533" spans="1:3">
      <c r="A533">
        <v>531</v>
      </c>
      <c r="B533">
        <v>526157.15522568</v>
      </c>
      <c r="C533">
        <v>805320.591574251</v>
      </c>
    </row>
    <row r="534" spans="1:3">
      <c r="A534">
        <v>532</v>
      </c>
      <c r="B534">
        <v>526243.464649525</v>
      </c>
      <c r="C534">
        <v>805358.701591471</v>
      </c>
    </row>
    <row r="535" spans="1:3">
      <c r="A535">
        <v>533</v>
      </c>
      <c r="B535">
        <v>526220.412617393</v>
      </c>
      <c r="C535">
        <v>805347.041287364</v>
      </c>
    </row>
    <row r="536" spans="1:3">
      <c r="A536">
        <v>534</v>
      </c>
      <c r="B536">
        <v>526271.209955323</v>
      </c>
      <c r="C536">
        <v>805367.152578844</v>
      </c>
    </row>
    <row r="537" spans="1:3">
      <c r="A537">
        <v>535</v>
      </c>
      <c r="B537">
        <v>526002.153582189</v>
      </c>
      <c r="C537">
        <v>805255.068158295</v>
      </c>
    </row>
    <row r="538" spans="1:3">
      <c r="A538">
        <v>536</v>
      </c>
      <c r="B538">
        <v>526087.247996504</v>
      </c>
      <c r="C538">
        <v>805290.158867099</v>
      </c>
    </row>
    <row r="539" spans="1:3">
      <c r="A539">
        <v>537</v>
      </c>
      <c r="B539">
        <v>526219.184337139</v>
      </c>
      <c r="C539">
        <v>805345.522223981</v>
      </c>
    </row>
    <row r="540" spans="1:3">
      <c r="A540">
        <v>538</v>
      </c>
      <c r="B540">
        <v>526098.880331604</v>
      </c>
      <c r="C540">
        <v>805297.387453852</v>
      </c>
    </row>
    <row r="541" spans="1:3">
      <c r="A541">
        <v>539</v>
      </c>
      <c r="B541">
        <v>526265.672021452</v>
      </c>
      <c r="C541">
        <v>805367.429958412</v>
      </c>
    </row>
    <row r="542" spans="1:3">
      <c r="A542">
        <v>540</v>
      </c>
      <c r="B542">
        <v>526310.778859749</v>
      </c>
      <c r="C542">
        <v>805385.137510807</v>
      </c>
    </row>
    <row r="543" spans="1:3">
      <c r="A543">
        <v>541</v>
      </c>
      <c r="B543">
        <v>526143.042553298</v>
      </c>
      <c r="C543">
        <v>805317.484518898</v>
      </c>
    </row>
    <row r="544" spans="1:3">
      <c r="A544">
        <v>542</v>
      </c>
      <c r="B544">
        <v>526272.947471256</v>
      </c>
      <c r="C544">
        <v>805367.396963621</v>
      </c>
    </row>
    <row r="545" spans="1:3">
      <c r="A545">
        <v>543</v>
      </c>
      <c r="B545">
        <v>526351.134598599</v>
      </c>
      <c r="C545">
        <v>805397.740387062</v>
      </c>
    </row>
    <row r="546" spans="1:3">
      <c r="A546">
        <v>544</v>
      </c>
      <c r="B546">
        <v>526293.407583832</v>
      </c>
      <c r="C546">
        <v>805376.890547354</v>
      </c>
    </row>
    <row r="547" spans="1:3">
      <c r="A547">
        <v>545</v>
      </c>
      <c r="B547">
        <v>526250.60410463</v>
      </c>
      <c r="C547">
        <v>805356.96145113</v>
      </c>
    </row>
    <row r="548" spans="1:3">
      <c r="A548">
        <v>546</v>
      </c>
      <c r="B548">
        <v>526398.224073204</v>
      </c>
      <c r="C548">
        <v>805422.815212908</v>
      </c>
    </row>
    <row r="549" spans="1:3">
      <c r="A549">
        <v>547</v>
      </c>
      <c r="B549">
        <v>526327.902802249</v>
      </c>
      <c r="C549">
        <v>805390.123011375</v>
      </c>
    </row>
    <row r="550" spans="1:3">
      <c r="A550">
        <v>548</v>
      </c>
      <c r="B550">
        <v>526278.389416749</v>
      </c>
      <c r="C550">
        <v>805368.808052215</v>
      </c>
    </row>
    <row r="551" spans="1:3">
      <c r="A551">
        <v>549</v>
      </c>
      <c r="B551">
        <v>526248.525332205</v>
      </c>
      <c r="C551">
        <v>805355.210530526</v>
      </c>
    </row>
    <row r="552" spans="1:3">
      <c r="A552">
        <v>550</v>
      </c>
      <c r="B552">
        <v>526254.755982104</v>
      </c>
      <c r="C552">
        <v>805361.666640289</v>
      </c>
    </row>
    <row r="553" spans="1:3">
      <c r="A553">
        <v>551</v>
      </c>
      <c r="B553">
        <v>526249.046343594</v>
      </c>
      <c r="C553">
        <v>805358.572421696</v>
      </c>
    </row>
    <row r="554" spans="1:3">
      <c r="A554">
        <v>552</v>
      </c>
      <c r="B554">
        <v>526318.346643839</v>
      </c>
      <c r="C554">
        <v>805386.362932958</v>
      </c>
    </row>
    <row r="555" spans="1:3">
      <c r="A555">
        <v>553</v>
      </c>
      <c r="B555">
        <v>525990.985724833</v>
      </c>
      <c r="C555">
        <v>805243.29177039</v>
      </c>
    </row>
    <row r="556" spans="1:3">
      <c r="A556">
        <v>554</v>
      </c>
      <c r="B556">
        <v>526423.728711598</v>
      </c>
      <c r="C556">
        <v>805429.947088949</v>
      </c>
    </row>
    <row r="557" spans="1:3">
      <c r="A557">
        <v>555</v>
      </c>
      <c r="B557">
        <v>526274.271895799</v>
      </c>
      <c r="C557">
        <v>805366.56245453</v>
      </c>
    </row>
    <row r="558" spans="1:3">
      <c r="A558">
        <v>556</v>
      </c>
      <c r="B558">
        <v>526302.576946533</v>
      </c>
      <c r="C558">
        <v>805381.008180854</v>
      </c>
    </row>
    <row r="559" spans="1:3">
      <c r="A559">
        <v>557</v>
      </c>
      <c r="B559">
        <v>526240.042225301</v>
      </c>
      <c r="C559">
        <v>805354.028139818</v>
      </c>
    </row>
    <row r="560" spans="1:3">
      <c r="A560">
        <v>558</v>
      </c>
      <c r="B560">
        <v>526213.644146563</v>
      </c>
      <c r="C560">
        <v>805347.313622282</v>
      </c>
    </row>
    <row r="561" spans="1:3">
      <c r="A561">
        <v>559</v>
      </c>
      <c r="B561">
        <v>526101.224306085</v>
      </c>
      <c r="C561">
        <v>805301.269078449</v>
      </c>
    </row>
    <row r="562" spans="1:3">
      <c r="A562">
        <v>560</v>
      </c>
      <c r="B562">
        <v>526133.59604674</v>
      </c>
      <c r="C562">
        <v>805317.662389318</v>
      </c>
    </row>
    <row r="563" spans="1:3">
      <c r="A563">
        <v>561</v>
      </c>
      <c r="B563">
        <v>526183.198926206</v>
      </c>
      <c r="C563">
        <v>805344.843232214</v>
      </c>
    </row>
    <row r="564" spans="1:3">
      <c r="A564">
        <v>562</v>
      </c>
      <c r="B564">
        <v>526208.670765949</v>
      </c>
      <c r="C564">
        <v>805345.45433926</v>
      </c>
    </row>
    <row r="565" spans="1:3">
      <c r="A565">
        <v>563</v>
      </c>
      <c r="B565">
        <v>526178.202011992</v>
      </c>
      <c r="C565">
        <v>805331.764634325</v>
      </c>
    </row>
    <row r="566" spans="1:3">
      <c r="A566">
        <v>564</v>
      </c>
      <c r="B566">
        <v>526108.120486968</v>
      </c>
      <c r="C566">
        <v>805302.453557648</v>
      </c>
    </row>
    <row r="567" spans="1:3">
      <c r="A567">
        <v>565</v>
      </c>
      <c r="B567">
        <v>526164.75440085</v>
      </c>
      <c r="C567">
        <v>805326.464943056</v>
      </c>
    </row>
    <row r="568" spans="1:3">
      <c r="A568">
        <v>566</v>
      </c>
      <c r="B568">
        <v>526149.78910669</v>
      </c>
      <c r="C568">
        <v>805319.231980782</v>
      </c>
    </row>
    <row r="569" spans="1:3">
      <c r="A569">
        <v>567</v>
      </c>
      <c r="B569">
        <v>526160.54726078</v>
      </c>
      <c r="C569">
        <v>805322.031396351</v>
      </c>
    </row>
    <row r="570" spans="1:3">
      <c r="A570">
        <v>568</v>
      </c>
      <c r="B570">
        <v>526234.031316154</v>
      </c>
      <c r="C570">
        <v>805354.635485497</v>
      </c>
    </row>
    <row r="571" spans="1:3">
      <c r="A571">
        <v>569</v>
      </c>
      <c r="B571">
        <v>526198.83321168</v>
      </c>
      <c r="C571">
        <v>805338.874348746</v>
      </c>
    </row>
    <row r="572" spans="1:3">
      <c r="A572">
        <v>570</v>
      </c>
      <c r="B572">
        <v>526213.966471639</v>
      </c>
      <c r="C572">
        <v>805346.425236628</v>
      </c>
    </row>
    <row r="573" spans="1:3">
      <c r="A573">
        <v>571</v>
      </c>
      <c r="B573">
        <v>526131.148032324</v>
      </c>
      <c r="C573">
        <v>805310.806276941</v>
      </c>
    </row>
    <row r="574" spans="1:3">
      <c r="A574">
        <v>572</v>
      </c>
      <c r="B574">
        <v>525986.564685507</v>
      </c>
      <c r="C574">
        <v>805250.61751209</v>
      </c>
    </row>
    <row r="575" spans="1:3">
      <c r="A575">
        <v>573</v>
      </c>
      <c r="B575">
        <v>525990.487274014</v>
      </c>
      <c r="C575">
        <v>805252.364279544</v>
      </c>
    </row>
    <row r="576" spans="1:3">
      <c r="A576">
        <v>574</v>
      </c>
      <c r="B576">
        <v>525913.218598153</v>
      </c>
      <c r="C576">
        <v>805218.420714411</v>
      </c>
    </row>
    <row r="577" spans="1:3">
      <c r="A577">
        <v>575</v>
      </c>
      <c r="B577">
        <v>525899.039696934</v>
      </c>
      <c r="C577">
        <v>805212.748837115</v>
      </c>
    </row>
    <row r="578" spans="1:3">
      <c r="A578">
        <v>576</v>
      </c>
      <c r="B578">
        <v>525885.328601723</v>
      </c>
      <c r="C578">
        <v>805206.502895652</v>
      </c>
    </row>
    <row r="579" spans="1:3">
      <c r="A579">
        <v>577</v>
      </c>
      <c r="B579">
        <v>525871.512237975</v>
      </c>
      <c r="C579">
        <v>805201.794251148</v>
      </c>
    </row>
    <row r="580" spans="1:3">
      <c r="A580">
        <v>578</v>
      </c>
      <c r="B580">
        <v>525842.977804114</v>
      </c>
      <c r="C580">
        <v>805193.019333416</v>
      </c>
    </row>
    <row r="581" spans="1:3">
      <c r="A581">
        <v>579</v>
      </c>
      <c r="B581">
        <v>525916.216516618</v>
      </c>
      <c r="C581">
        <v>805225.567292044</v>
      </c>
    </row>
    <row r="582" spans="1:3">
      <c r="A582">
        <v>580</v>
      </c>
      <c r="B582">
        <v>525734.693001085</v>
      </c>
      <c r="C582">
        <v>805146.90619357</v>
      </c>
    </row>
    <row r="583" spans="1:3">
      <c r="A583">
        <v>581</v>
      </c>
      <c r="B583">
        <v>525721.880916109</v>
      </c>
      <c r="C583">
        <v>805141.240078362</v>
      </c>
    </row>
    <row r="584" spans="1:3">
      <c r="A584">
        <v>582</v>
      </c>
      <c r="B584">
        <v>525660.705976722</v>
      </c>
      <c r="C584">
        <v>805114.163871431</v>
      </c>
    </row>
    <row r="585" spans="1:3">
      <c r="A585">
        <v>583</v>
      </c>
      <c r="B585">
        <v>525733.632354066</v>
      </c>
      <c r="C585">
        <v>805145.125185854</v>
      </c>
    </row>
    <row r="586" spans="1:3">
      <c r="A586">
        <v>584</v>
      </c>
      <c r="B586">
        <v>525803.334350505</v>
      </c>
      <c r="C586">
        <v>805172.241709336</v>
      </c>
    </row>
    <row r="587" spans="1:3">
      <c r="A587">
        <v>585</v>
      </c>
      <c r="B587">
        <v>525692.014445928</v>
      </c>
      <c r="C587">
        <v>805127.030897764</v>
      </c>
    </row>
    <row r="588" spans="1:3">
      <c r="A588">
        <v>586</v>
      </c>
      <c r="B588">
        <v>525769.816166568</v>
      </c>
      <c r="C588">
        <v>805160.45152098</v>
      </c>
    </row>
    <row r="589" spans="1:3">
      <c r="A589">
        <v>587</v>
      </c>
      <c r="B589">
        <v>525742.015986263</v>
      </c>
      <c r="C589">
        <v>805147.665969365</v>
      </c>
    </row>
    <row r="590" spans="1:3">
      <c r="A590">
        <v>588</v>
      </c>
      <c r="B590">
        <v>525676.209013005</v>
      </c>
      <c r="C590">
        <v>805118.957112301</v>
      </c>
    </row>
    <row r="591" spans="1:3">
      <c r="A591">
        <v>589</v>
      </c>
      <c r="B591">
        <v>525742.718506615</v>
      </c>
      <c r="C591">
        <v>805148.198036332</v>
      </c>
    </row>
    <row r="592" spans="1:3">
      <c r="A592">
        <v>590</v>
      </c>
      <c r="B592">
        <v>525740.923309588</v>
      </c>
      <c r="C592">
        <v>805145.86943979</v>
      </c>
    </row>
    <row r="593" spans="1:3">
      <c r="A593">
        <v>591</v>
      </c>
      <c r="B593">
        <v>525751.966647778</v>
      </c>
      <c r="C593">
        <v>805151.930324629</v>
      </c>
    </row>
    <row r="594" spans="1:3">
      <c r="A594">
        <v>592</v>
      </c>
      <c r="B594">
        <v>525738.874612359</v>
      </c>
      <c r="C594">
        <v>805145.091209744</v>
      </c>
    </row>
    <row r="595" spans="1:3">
      <c r="A595">
        <v>593</v>
      </c>
      <c r="B595">
        <v>525737.356367635</v>
      </c>
      <c r="C595">
        <v>805145.744131181</v>
      </c>
    </row>
    <row r="596" spans="1:3">
      <c r="A596">
        <v>594</v>
      </c>
      <c r="B596">
        <v>525611.754933902</v>
      </c>
      <c r="C596">
        <v>805094.577874931</v>
      </c>
    </row>
    <row r="597" spans="1:3">
      <c r="A597">
        <v>595</v>
      </c>
      <c r="B597">
        <v>525701.622433736</v>
      </c>
      <c r="C597">
        <v>805128.860674661</v>
      </c>
    </row>
    <row r="598" spans="1:3">
      <c r="A598">
        <v>596</v>
      </c>
      <c r="B598">
        <v>525678.292991029</v>
      </c>
      <c r="C598">
        <v>805120.212903491</v>
      </c>
    </row>
    <row r="599" spans="1:3">
      <c r="A599">
        <v>597</v>
      </c>
      <c r="B599">
        <v>525755.497596863</v>
      </c>
      <c r="C599">
        <v>805151.79395622</v>
      </c>
    </row>
    <row r="600" spans="1:3">
      <c r="A600">
        <v>598</v>
      </c>
      <c r="B600">
        <v>525787.078844906</v>
      </c>
      <c r="C600">
        <v>805165.318216685</v>
      </c>
    </row>
    <row r="601" spans="1:3">
      <c r="A601">
        <v>599</v>
      </c>
      <c r="B601">
        <v>525767.620427856</v>
      </c>
      <c r="C601">
        <v>805157.709228962</v>
      </c>
    </row>
    <row r="602" spans="1:3">
      <c r="A602">
        <v>600</v>
      </c>
      <c r="B602">
        <v>525727.93343907</v>
      </c>
      <c r="C602">
        <v>805136.710324755</v>
      </c>
    </row>
    <row r="603" spans="1:3">
      <c r="A603">
        <v>601</v>
      </c>
      <c r="B603">
        <v>525734.506167275</v>
      </c>
      <c r="C603">
        <v>805142.421188706</v>
      </c>
    </row>
    <row r="604" spans="1:3">
      <c r="A604">
        <v>602</v>
      </c>
      <c r="B604">
        <v>525823.549048527</v>
      </c>
      <c r="C604">
        <v>805179.000700839</v>
      </c>
    </row>
    <row r="605" spans="1:3">
      <c r="A605">
        <v>603</v>
      </c>
      <c r="B605">
        <v>525886.114995506</v>
      </c>
      <c r="C605">
        <v>805204.994723732</v>
      </c>
    </row>
    <row r="606" spans="1:3">
      <c r="A606">
        <v>604</v>
      </c>
      <c r="B606">
        <v>525946.007560874</v>
      </c>
      <c r="C606">
        <v>805229.811846604</v>
      </c>
    </row>
    <row r="607" spans="1:3">
      <c r="A607">
        <v>605</v>
      </c>
      <c r="B607">
        <v>525925.448681236</v>
      </c>
      <c r="C607">
        <v>805222.052299684</v>
      </c>
    </row>
    <row r="608" spans="1:3">
      <c r="A608">
        <v>606</v>
      </c>
      <c r="B608">
        <v>525856.104723569</v>
      </c>
      <c r="C608">
        <v>805193.044369764</v>
      </c>
    </row>
    <row r="609" spans="1:3">
      <c r="A609">
        <v>607</v>
      </c>
      <c r="B609">
        <v>525903.933056002</v>
      </c>
      <c r="C609">
        <v>805212.198414953</v>
      </c>
    </row>
    <row r="610" spans="1:3">
      <c r="A610">
        <v>608</v>
      </c>
      <c r="B610">
        <v>525853.916170346</v>
      </c>
      <c r="C610">
        <v>805193.105947512</v>
      </c>
    </row>
    <row r="611" spans="1:3">
      <c r="A611">
        <v>609</v>
      </c>
      <c r="B611">
        <v>525892.882631354</v>
      </c>
      <c r="C611">
        <v>805209.930010646</v>
      </c>
    </row>
    <row r="612" spans="1:3">
      <c r="A612">
        <v>610</v>
      </c>
      <c r="B612">
        <v>526050.87917907</v>
      </c>
      <c r="C612">
        <v>805275.217142407</v>
      </c>
    </row>
    <row r="613" spans="1:3">
      <c r="A613">
        <v>611</v>
      </c>
      <c r="B613">
        <v>525953.430019993</v>
      </c>
      <c r="C613">
        <v>805233.876131499</v>
      </c>
    </row>
    <row r="614" spans="1:3">
      <c r="A614">
        <v>612</v>
      </c>
      <c r="B614">
        <v>526021.624840888</v>
      </c>
      <c r="C614">
        <v>805258.009206371</v>
      </c>
    </row>
    <row r="615" spans="1:3">
      <c r="A615">
        <v>613</v>
      </c>
      <c r="B615">
        <v>525931.4115424</v>
      </c>
      <c r="C615">
        <v>805223.901434682</v>
      </c>
    </row>
    <row r="616" spans="1:3">
      <c r="A616">
        <v>614</v>
      </c>
      <c r="B616">
        <v>525944.415448071</v>
      </c>
      <c r="C616">
        <v>805228.141596037</v>
      </c>
    </row>
    <row r="617" spans="1:3">
      <c r="A617">
        <v>615</v>
      </c>
      <c r="B617">
        <v>525962.843351324</v>
      </c>
      <c r="C617">
        <v>805236.10542317</v>
      </c>
    </row>
    <row r="618" spans="1:3">
      <c r="A618">
        <v>616</v>
      </c>
      <c r="B618">
        <v>526015.089199769</v>
      </c>
      <c r="C618">
        <v>805255.230470573</v>
      </c>
    </row>
    <row r="619" spans="1:3">
      <c r="A619">
        <v>617</v>
      </c>
      <c r="B619">
        <v>525914.740052835</v>
      </c>
      <c r="C619">
        <v>805214.963507313</v>
      </c>
    </row>
    <row r="620" spans="1:3">
      <c r="A620">
        <v>618</v>
      </c>
      <c r="B620">
        <v>525916.322035709</v>
      </c>
      <c r="C620">
        <v>805215.516150229</v>
      </c>
    </row>
    <row r="621" spans="1:3">
      <c r="A621">
        <v>619</v>
      </c>
      <c r="B621">
        <v>525959.959971954</v>
      </c>
      <c r="C621">
        <v>805233.569273546</v>
      </c>
    </row>
    <row r="622" spans="1:3">
      <c r="A622">
        <v>620</v>
      </c>
      <c r="B622">
        <v>525972.520299569</v>
      </c>
      <c r="C622">
        <v>805241.768558635</v>
      </c>
    </row>
    <row r="623" spans="1:3">
      <c r="A623">
        <v>621</v>
      </c>
      <c r="B623">
        <v>525893.331134161</v>
      </c>
      <c r="C623">
        <v>805205.540717995</v>
      </c>
    </row>
    <row r="624" spans="1:3">
      <c r="A624">
        <v>622</v>
      </c>
      <c r="B624">
        <v>525953.667290493</v>
      </c>
      <c r="C624">
        <v>805235.644312072</v>
      </c>
    </row>
    <row r="625" spans="1:3">
      <c r="A625">
        <v>623</v>
      </c>
      <c r="B625">
        <v>525919.64254778</v>
      </c>
      <c r="C625">
        <v>805217.135084877</v>
      </c>
    </row>
    <row r="626" spans="1:3">
      <c r="A626">
        <v>624</v>
      </c>
      <c r="B626">
        <v>525938.335076854</v>
      </c>
      <c r="C626">
        <v>805227.002402065</v>
      </c>
    </row>
    <row r="627" spans="1:3">
      <c r="A627">
        <v>625</v>
      </c>
      <c r="B627">
        <v>525940.657140969</v>
      </c>
      <c r="C627">
        <v>805224.668472687</v>
      </c>
    </row>
    <row r="628" spans="1:3">
      <c r="A628">
        <v>626</v>
      </c>
      <c r="B628">
        <v>525931.816390401</v>
      </c>
      <c r="C628">
        <v>805222.999163057</v>
      </c>
    </row>
    <row r="629" spans="1:3">
      <c r="A629">
        <v>627</v>
      </c>
      <c r="B629">
        <v>525874.095411105</v>
      </c>
      <c r="C629">
        <v>805200.092482643</v>
      </c>
    </row>
    <row r="630" spans="1:3">
      <c r="A630">
        <v>628</v>
      </c>
      <c r="B630">
        <v>525871.914521508</v>
      </c>
      <c r="C630">
        <v>805198.997771489</v>
      </c>
    </row>
    <row r="631" spans="1:3">
      <c r="A631">
        <v>629</v>
      </c>
      <c r="B631">
        <v>525856.060248717</v>
      </c>
      <c r="C631">
        <v>805192.536971711</v>
      </c>
    </row>
    <row r="632" spans="1:3">
      <c r="A632">
        <v>630</v>
      </c>
      <c r="B632">
        <v>525875.424372255</v>
      </c>
      <c r="C632">
        <v>805201.064686239</v>
      </c>
    </row>
    <row r="633" spans="1:3">
      <c r="A633">
        <v>631</v>
      </c>
      <c r="B633">
        <v>525868.652254177</v>
      </c>
      <c r="C633">
        <v>805197.553823015</v>
      </c>
    </row>
    <row r="634" spans="1:3">
      <c r="A634">
        <v>632</v>
      </c>
      <c r="B634">
        <v>525863.246211787</v>
      </c>
      <c r="C634">
        <v>805195.282412725</v>
      </c>
    </row>
    <row r="635" spans="1:3">
      <c r="A635">
        <v>633</v>
      </c>
      <c r="B635">
        <v>525815.079561513</v>
      </c>
      <c r="C635">
        <v>805175.422271281</v>
      </c>
    </row>
    <row r="636" spans="1:3">
      <c r="A636">
        <v>634</v>
      </c>
      <c r="B636">
        <v>525873.25286365</v>
      </c>
      <c r="C636">
        <v>805199.575661837</v>
      </c>
    </row>
    <row r="637" spans="1:3">
      <c r="A637">
        <v>635</v>
      </c>
      <c r="B637">
        <v>525840.954235975</v>
      </c>
      <c r="C637">
        <v>805186.908586979</v>
      </c>
    </row>
    <row r="638" spans="1:3">
      <c r="A638">
        <v>636</v>
      </c>
      <c r="B638">
        <v>525861.164777549</v>
      </c>
      <c r="C638">
        <v>805195.153564229</v>
      </c>
    </row>
    <row r="639" spans="1:3">
      <c r="A639">
        <v>637</v>
      </c>
      <c r="B639">
        <v>525837.211880121</v>
      </c>
      <c r="C639">
        <v>805185.151761529</v>
      </c>
    </row>
    <row r="640" spans="1:3">
      <c r="A640">
        <v>638</v>
      </c>
      <c r="B640">
        <v>525850.578622593</v>
      </c>
      <c r="C640">
        <v>805190.776016635</v>
      </c>
    </row>
    <row r="641" spans="1:3">
      <c r="A641">
        <v>639</v>
      </c>
      <c r="B641">
        <v>525892.078295786</v>
      </c>
      <c r="C641">
        <v>805208.205478319</v>
      </c>
    </row>
    <row r="642" spans="1:3">
      <c r="A642">
        <v>640</v>
      </c>
      <c r="B642">
        <v>525878.832432201</v>
      </c>
      <c r="C642">
        <v>805202.690425275</v>
      </c>
    </row>
    <row r="643" spans="1:3">
      <c r="A643">
        <v>641</v>
      </c>
      <c r="B643">
        <v>525889.283744667</v>
      </c>
      <c r="C643">
        <v>805204.986941648</v>
      </c>
    </row>
    <row r="644" spans="1:3">
      <c r="A644">
        <v>642</v>
      </c>
      <c r="B644">
        <v>525894.183104659</v>
      </c>
      <c r="C644">
        <v>805207.156662138</v>
      </c>
    </row>
    <row r="645" spans="1:3">
      <c r="A645">
        <v>643</v>
      </c>
      <c r="B645">
        <v>525841.174632142</v>
      </c>
      <c r="C645">
        <v>805185.924687203</v>
      </c>
    </row>
    <row r="646" spans="1:3">
      <c r="A646">
        <v>644</v>
      </c>
      <c r="B646">
        <v>525895.472096672</v>
      </c>
      <c r="C646">
        <v>805207.688391174</v>
      </c>
    </row>
    <row r="647" spans="1:3">
      <c r="A647">
        <v>645</v>
      </c>
      <c r="B647">
        <v>525882.685665997</v>
      </c>
      <c r="C647">
        <v>805203.354068158</v>
      </c>
    </row>
    <row r="648" spans="1:3">
      <c r="A648">
        <v>646</v>
      </c>
      <c r="B648">
        <v>525893.84902999</v>
      </c>
      <c r="C648">
        <v>805208.47585567</v>
      </c>
    </row>
    <row r="649" spans="1:3">
      <c r="A649">
        <v>647</v>
      </c>
      <c r="B649">
        <v>525875.220498428</v>
      </c>
      <c r="C649">
        <v>805201.833619988</v>
      </c>
    </row>
    <row r="650" spans="1:3">
      <c r="A650">
        <v>648</v>
      </c>
      <c r="B650">
        <v>525888.673296149</v>
      </c>
      <c r="C650">
        <v>805207.431049755</v>
      </c>
    </row>
    <row r="651" spans="1:3">
      <c r="A651">
        <v>649</v>
      </c>
      <c r="B651">
        <v>525895.721199758</v>
      </c>
      <c r="C651">
        <v>805209.217831458</v>
      </c>
    </row>
    <row r="652" spans="1:3">
      <c r="A652">
        <v>650</v>
      </c>
      <c r="B652">
        <v>525892.481746948</v>
      </c>
      <c r="C652">
        <v>805207.3483671</v>
      </c>
    </row>
    <row r="653" spans="1:3">
      <c r="A653">
        <v>651</v>
      </c>
      <c r="B653">
        <v>525859.003920565</v>
      </c>
      <c r="C653">
        <v>805193.264991703</v>
      </c>
    </row>
    <row r="654" spans="1:3">
      <c r="A654">
        <v>652</v>
      </c>
      <c r="B654">
        <v>525895.513365938</v>
      </c>
      <c r="C654">
        <v>805209.628412202</v>
      </c>
    </row>
    <row r="655" spans="1:3">
      <c r="A655">
        <v>653</v>
      </c>
      <c r="B655">
        <v>525912.047549869</v>
      </c>
      <c r="C655">
        <v>805215.616971168</v>
      </c>
    </row>
    <row r="656" spans="1:3">
      <c r="A656">
        <v>654</v>
      </c>
      <c r="B656">
        <v>525922.918915859</v>
      </c>
      <c r="C656">
        <v>805220.488590827</v>
      </c>
    </row>
    <row r="657" spans="1:3">
      <c r="A657">
        <v>655</v>
      </c>
      <c r="B657">
        <v>525868.834480292</v>
      </c>
      <c r="C657">
        <v>805197.452003796</v>
      </c>
    </row>
    <row r="658" spans="1:3">
      <c r="A658">
        <v>656</v>
      </c>
      <c r="B658">
        <v>525935.757135696</v>
      </c>
      <c r="C658">
        <v>805226.025142833</v>
      </c>
    </row>
    <row r="659" spans="1:3">
      <c r="A659">
        <v>657</v>
      </c>
      <c r="B659">
        <v>525882.052955548</v>
      </c>
      <c r="C659">
        <v>805202.003706584</v>
      </c>
    </row>
    <row r="660" spans="1:3">
      <c r="A660">
        <v>658</v>
      </c>
      <c r="B660">
        <v>525915.288977774</v>
      </c>
      <c r="C660">
        <v>805217.902162685</v>
      </c>
    </row>
    <row r="661" spans="1:3">
      <c r="A661">
        <v>659</v>
      </c>
      <c r="B661">
        <v>525929.534953059</v>
      </c>
      <c r="C661">
        <v>805222.34890303</v>
      </c>
    </row>
    <row r="662" spans="1:3">
      <c r="A662">
        <v>660</v>
      </c>
      <c r="B662">
        <v>525938.576907598</v>
      </c>
      <c r="C662">
        <v>805226.251638001</v>
      </c>
    </row>
    <row r="663" spans="1:3">
      <c r="A663">
        <v>661</v>
      </c>
      <c r="B663">
        <v>525926.407073469</v>
      </c>
      <c r="C663">
        <v>805220.525251068</v>
      </c>
    </row>
    <row r="664" spans="1:3">
      <c r="A664">
        <v>662</v>
      </c>
      <c r="B664">
        <v>525936.861080999</v>
      </c>
      <c r="C664">
        <v>805225.865012286</v>
      </c>
    </row>
    <row r="665" spans="1:3">
      <c r="A665">
        <v>663</v>
      </c>
      <c r="B665">
        <v>525907.731702816</v>
      </c>
      <c r="C665">
        <v>805213.747491802</v>
      </c>
    </row>
    <row r="666" spans="1:3">
      <c r="A666">
        <v>664</v>
      </c>
      <c r="B666">
        <v>525900.092832023</v>
      </c>
      <c r="C666">
        <v>805209.832333335</v>
      </c>
    </row>
    <row r="667" spans="1:3">
      <c r="A667">
        <v>665</v>
      </c>
      <c r="B667">
        <v>525909.646525685</v>
      </c>
      <c r="C667">
        <v>805214.176383315</v>
      </c>
    </row>
    <row r="668" spans="1:3">
      <c r="A668">
        <v>666</v>
      </c>
      <c r="B668">
        <v>525908.108303046</v>
      </c>
      <c r="C668">
        <v>805213.729215706</v>
      </c>
    </row>
    <row r="669" spans="1:3">
      <c r="A669">
        <v>667</v>
      </c>
      <c r="B669">
        <v>525946.512322816</v>
      </c>
      <c r="C669">
        <v>805228.790243217</v>
      </c>
    </row>
    <row r="670" spans="1:3">
      <c r="A670">
        <v>668</v>
      </c>
      <c r="B670">
        <v>525959.821737856</v>
      </c>
      <c r="C670">
        <v>805234.304698629</v>
      </c>
    </row>
    <row r="671" spans="1:3">
      <c r="A671">
        <v>669</v>
      </c>
      <c r="B671">
        <v>525986.402144762</v>
      </c>
      <c r="C671">
        <v>805245.536034321</v>
      </c>
    </row>
    <row r="672" spans="1:3">
      <c r="A672">
        <v>670</v>
      </c>
      <c r="B672">
        <v>525990.070546974</v>
      </c>
      <c r="C672">
        <v>805247.143022791</v>
      </c>
    </row>
    <row r="673" spans="1:3">
      <c r="A673">
        <v>671</v>
      </c>
      <c r="B673">
        <v>525932.116898465</v>
      </c>
      <c r="C673">
        <v>805222.548768067</v>
      </c>
    </row>
    <row r="674" spans="1:3">
      <c r="A674">
        <v>672</v>
      </c>
      <c r="B674">
        <v>525947.520554793</v>
      </c>
      <c r="C674">
        <v>805228.288893043</v>
      </c>
    </row>
    <row r="675" spans="1:3">
      <c r="A675">
        <v>673</v>
      </c>
      <c r="B675">
        <v>525888.172410855</v>
      </c>
      <c r="C675">
        <v>805205.832089014</v>
      </c>
    </row>
    <row r="676" spans="1:3">
      <c r="A676">
        <v>674</v>
      </c>
      <c r="B676">
        <v>525883.895308783</v>
      </c>
      <c r="C676">
        <v>805203.974396516</v>
      </c>
    </row>
    <row r="677" spans="1:3">
      <c r="A677">
        <v>675</v>
      </c>
      <c r="B677">
        <v>525872.424600331</v>
      </c>
      <c r="C677">
        <v>805199.665706728</v>
      </c>
    </row>
    <row r="678" spans="1:3">
      <c r="A678">
        <v>676</v>
      </c>
      <c r="B678">
        <v>525889.245670612</v>
      </c>
      <c r="C678">
        <v>805206.971497717</v>
      </c>
    </row>
    <row r="679" spans="1:3">
      <c r="A679">
        <v>677</v>
      </c>
      <c r="B679">
        <v>525895.507619623</v>
      </c>
      <c r="C679">
        <v>805209.186360144</v>
      </c>
    </row>
    <row r="680" spans="1:3">
      <c r="A680">
        <v>678</v>
      </c>
      <c r="B680">
        <v>525886.134966617</v>
      </c>
      <c r="C680">
        <v>805204.259931454</v>
      </c>
    </row>
    <row r="681" spans="1:3">
      <c r="A681">
        <v>679</v>
      </c>
      <c r="B681">
        <v>525893.929798816</v>
      </c>
      <c r="C681">
        <v>805207.122728287</v>
      </c>
    </row>
    <row r="682" spans="1:3">
      <c r="A682">
        <v>680</v>
      </c>
      <c r="B682">
        <v>525898.005499903</v>
      </c>
      <c r="C682">
        <v>805210.529830915</v>
      </c>
    </row>
    <row r="683" spans="1:3">
      <c r="A683">
        <v>681</v>
      </c>
      <c r="B683">
        <v>525834.44403105</v>
      </c>
      <c r="C683">
        <v>805183.789514125</v>
      </c>
    </row>
    <row r="684" spans="1:3">
      <c r="A684">
        <v>682</v>
      </c>
      <c r="B684">
        <v>525877.358495145</v>
      </c>
      <c r="C684">
        <v>805201.775981837</v>
      </c>
    </row>
    <row r="685" spans="1:3">
      <c r="A685">
        <v>683</v>
      </c>
      <c r="B685">
        <v>525898.243421346</v>
      </c>
      <c r="C685">
        <v>805209.726990953</v>
      </c>
    </row>
    <row r="686" spans="1:3">
      <c r="A686">
        <v>684</v>
      </c>
      <c r="B686">
        <v>525870.644023673</v>
      </c>
      <c r="C686">
        <v>805198.068365273</v>
      </c>
    </row>
    <row r="687" spans="1:3">
      <c r="A687">
        <v>685</v>
      </c>
      <c r="B687">
        <v>525902.497743615</v>
      </c>
      <c r="C687">
        <v>805210.685577734</v>
      </c>
    </row>
    <row r="688" spans="1:3">
      <c r="A688">
        <v>686</v>
      </c>
      <c r="B688">
        <v>525859.134972209</v>
      </c>
      <c r="C688">
        <v>805193.581431401</v>
      </c>
    </row>
    <row r="689" spans="1:3">
      <c r="A689">
        <v>687</v>
      </c>
      <c r="B689">
        <v>525885.5838948</v>
      </c>
      <c r="C689">
        <v>805204.877273433</v>
      </c>
    </row>
    <row r="690" spans="1:3">
      <c r="A690">
        <v>688</v>
      </c>
      <c r="B690">
        <v>525882.486212775</v>
      </c>
      <c r="C690">
        <v>805202.935536071</v>
      </c>
    </row>
    <row r="691" spans="1:3">
      <c r="A691">
        <v>689</v>
      </c>
      <c r="B691">
        <v>525887.636461057</v>
      </c>
      <c r="C691">
        <v>805205.020271045</v>
      </c>
    </row>
    <row r="692" spans="1:3">
      <c r="A692">
        <v>690</v>
      </c>
      <c r="B692">
        <v>525871.578283738</v>
      </c>
      <c r="C692">
        <v>805198.529404143</v>
      </c>
    </row>
    <row r="693" spans="1:3">
      <c r="A693">
        <v>691</v>
      </c>
      <c r="B693">
        <v>525892.387055694</v>
      </c>
      <c r="C693">
        <v>805207.304849324</v>
      </c>
    </row>
    <row r="694" spans="1:3">
      <c r="A694">
        <v>692</v>
      </c>
      <c r="B694">
        <v>525868.663256751</v>
      </c>
      <c r="C694">
        <v>805197.967656299</v>
      </c>
    </row>
    <row r="695" spans="1:3">
      <c r="A695">
        <v>693</v>
      </c>
      <c r="B695">
        <v>525881.512165519</v>
      </c>
      <c r="C695">
        <v>805202.624434734</v>
      </c>
    </row>
    <row r="696" spans="1:3">
      <c r="A696">
        <v>694</v>
      </c>
      <c r="B696">
        <v>525894.77840432</v>
      </c>
      <c r="C696">
        <v>805207.966514079</v>
      </c>
    </row>
    <row r="697" spans="1:3">
      <c r="A697">
        <v>695</v>
      </c>
      <c r="B697">
        <v>525875.021529865</v>
      </c>
      <c r="C697">
        <v>805199.427968003</v>
      </c>
    </row>
    <row r="698" spans="1:3">
      <c r="A698">
        <v>696</v>
      </c>
      <c r="B698">
        <v>525852.123266045</v>
      </c>
      <c r="C698">
        <v>805189.476629097</v>
      </c>
    </row>
    <row r="699" spans="1:3">
      <c r="A699">
        <v>697</v>
      </c>
      <c r="B699">
        <v>525870.579474871</v>
      </c>
      <c r="C699">
        <v>805197.860880655</v>
      </c>
    </row>
    <row r="700" spans="1:3">
      <c r="A700">
        <v>698</v>
      </c>
      <c r="B700">
        <v>525893.473310086</v>
      </c>
      <c r="C700">
        <v>805207.361072561</v>
      </c>
    </row>
    <row r="701" spans="1:3">
      <c r="A701">
        <v>699</v>
      </c>
      <c r="B701">
        <v>525884.922647636</v>
      </c>
      <c r="C701">
        <v>805203.306890114</v>
      </c>
    </row>
    <row r="702" spans="1:3">
      <c r="A702">
        <v>700</v>
      </c>
      <c r="B702">
        <v>525849.342464582</v>
      </c>
      <c r="C702">
        <v>805188.676638989</v>
      </c>
    </row>
    <row r="703" spans="1:3">
      <c r="A703">
        <v>701</v>
      </c>
      <c r="B703">
        <v>525885.148381348</v>
      </c>
      <c r="C703">
        <v>805203.750149971</v>
      </c>
    </row>
    <row r="704" spans="1:3">
      <c r="A704">
        <v>702</v>
      </c>
      <c r="B704">
        <v>525915.424995377</v>
      </c>
      <c r="C704">
        <v>805216.636366135</v>
      </c>
    </row>
    <row r="705" spans="1:3">
      <c r="A705">
        <v>703</v>
      </c>
      <c r="B705">
        <v>525886.935558237</v>
      </c>
      <c r="C705">
        <v>805204.875523241</v>
      </c>
    </row>
    <row r="706" spans="1:3">
      <c r="A706">
        <v>704</v>
      </c>
      <c r="B706">
        <v>525912.755903174</v>
      </c>
      <c r="C706">
        <v>805214.19742449</v>
      </c>
    </row>
    <row r="707" spans="1:3">
      <c r="A707">
        <v>705</v>
      </c>
      <c r="B707">
        <v>525911.848428258</v>
      </c>
      <c r="C707">
        <v>805213.626285841</v>
      </c>
    </row>
    <row r="708" spans="1:3">
      <c r="A708">
        <v>706</v>
      </c>
      <c r="B708">
        <v>525916.452242423</v>
      </c>
      <c r="C708">
        <v>805214.791052842</v>
      </c>
    </row>
    <row r="709" spans="1:3">
      <c r="A709">
        <v>707</v>
      </c>
      <c r="B709">
        <v>525915.957288962</v>
      </c>
      <c r="C709">
        <v>805214.764031292</v>
      </c>
    </row>
    <row r="710" spans="1:3">
      <c r="A710">
        <v>708</v>
      </c>
      <c r="B710">
        <v>525922.362792662</v>
      </c>
      <c r="C710">
        <v>805216.750122188</v>
      </c>
    </row>
    <row r="711" spans="1:3">
      <c r="A711">
        <v>709</v>
      </c>
      <c r="B711">
        <v>525935.418944524</v>
      </c>
      <c r="C711">
        <v>805222.165680983</v>
      </c>
    </row>
    <row r="712" spans="1:3">
      <c r="A712">
        <v>710</v>
      </c>
      <c r="B712">
        <v>525912.398331306</v>
      </c>
      <c r="C712">
        <v>805212.772638925</v>
      </c>
    </row>
    <row r="713" spans="1:3">
      <c r="A713">
        <v>711</v>
      </c>
      <c r="B713">
        <v>525927.269439578</v>
      </c>
      <c r="C713">
        <v>805218.752465248</v>
      </c>
    </row>
    <row r="714" spans="1:3">
      <c r="A714">
        <v>712</v>
      </c>
      <c r="B714">
        <v>525925.780020947</v>
      </c>
      <c r="C714">
        <v>805218.407444885</v>
      </c>
    </row>
    <row r="715" spans="1:3">
      <c r="A715">
        <v>713</v>
      </c>
      <c r="B715">
        <v>525924.738661398</v>
      </c>
      <c r="C715">
        <v>805217.552857549</v>
      </c>
    </row>
    <row r="716" spans="1:3">
      <c r="A716">
        <v>714</v>
      </c>
      <c r="B716">
        <v>525908.30831771</v>
      </c>
      <c r="C716">
        <v>805210.520158253</v>
      </c>
    </row>
    <row r="717" spans="1:3">
      <c r="A717">
        <v>715</v>
      </c>
      <c r="B717">
        <v>525924.904751078</v>
      </c>
      <c r="C717">
        <v>805218.049310544</v>
      </c>
    </row>
    <row r="718" spans="1:3">
      <c r="A718">
        <v>716</v>
      </c>
      <c r="B718">
        <v>525907.058161926</v>
      </c>
      <c r="C718">
        <v>805210.273126928</v>
      </c>
    </row>
    <row r="719" spans="1:3">
      <c r="A719">
        <v>717</v>
      </c>
      <c r="B719">
        <v>525922.438946263</v>
      </c>
      <c r="C719">
        <v>805216.756757236</v>
      </c>
    </row>
    <row r="720" spans="1:3">
      <c r="A720">
        <v>718</v>
      </c>
      <c r="B720">
        <v>525905.080394302</v>
      </c>
      <c r="C720">
        <v>805208.862581568</v>
      </c>
    </row>
    <row r="721" spans="1:3">
      <c r="A721">
        <v>719</v>
      </c>
      <c r="B721">
        <v>525913.242529679</v>
      </c>
      <c r="C721">
        <v>805212.512034486</v>
      </c>
    </row>
    <row r="722" spans="1:3">
      <c r="A722">
        <v>720</v>
      </c>
      <c r="B722">
        <v>525886.965289762</v>
      </c>
      <c r="C722">
        <v>805200.99980971</v>
      </c>
    </row>
    <row r="723" spans="1:3">
      <c r="A723">
        <v>721</v>
      </c>
      <c r="B723">
        <v>525877.137873016</v>
      </c>
      <c r="C723">
        <v>805196.868521191</v>
      </c>
    </row>
    <row r="724" spans="1:3">
      <c r="A724">
        <v>722</v>
      </c>
      <c r="B724">
        <v>525886.694583203</v>
      </c>
      <c r="C724">
        <v>805200.816106913</v>
      </c>
    </row>
    <row r="725" spans="1:3">
      <c r="A725">
        <v>723</v>
      </c>
      <c r="B725">
        <v>525894.003963402</v>
      </c>
      <c r="C725">
        <v>805204.179841634</v>
      </c>
    </row>
    <row r="726" spans="1:3">
      <c r="A726">
        <v>724</v>
      </c>
      <c r="B726">
        <v>525862.84038476</v>
      </c>
      <c r="C726">
        <v>805190.459013515</v>
      </c>
    </row>
    <row r="727" spans="1:3">
      <c r="A727">
        <v>725</v>
      </c>
      <c r="B727">
        <v>525897.82176633</v>
      </c>
      <c r="C727">
        <v>805205.483183373</v>
      </c>
    </row>
    <row r="728" spans="1:3">
      <c r="A728">
        <v>726</v>
      </c>
      <c r="B728">
        <v>525863.979134997</v>
      </c>
      <c r="C728">
        <v>805190.987969099</v>
      </c>
    </row>
    <row r="729" spans="1:3">
      <c r="A729">
        <v>727</v>
      </c>
      <c r="B729">
        <v>525864.686750521</v>
      </c>
      <c r="C729">
        <v>805191.169330485</v>
      </c>
    </row>
    <row r="730" spans="1:3">
      <c r="A730">
        <v>728</v>
      </c>
      <c r="B730">
        <v>525888.734845512</v>
      </c>
      <c r="C730">
        <v>805201.33164367</v>
      </c>
    </row>
    <row r="731" spans="1:3">
      <c r="A731">
        <v>729</v>
      </c>
      <c r="B731">
        <v>525857.992589778</v>
      </c>
      <c r="C731">
        <v>805188.614899974</v>
      </c>
    </row>
    <row r="732" spans="1:3">
      <c r="A732">
        <v>730</v>
      </c>
      <c r="B732">
        <v>525846.032366391</v>
      </c>
      <c r="C732">
        <v>805183.58646068</v>
      </c>
    </row>
    <row r="733" spans="1:3">
      <c r="A733">
        <v>731</v>
      </c>
      <c r="B733">
        <v>525860.687942284</v>
      </c>
      <c r="C733">
        <v>805189.157105745</v>
      </c>
    </row>
    <row r="734" spans="1:3">
      <c r="A734">
        <v>732</v>
      </c>
      <c r="B734">
        <v>525880.426316227</v>
      </c>
      <c r="C734">
        <v>805197.046278824</v>
      </c>
    </row>
    <row r="735" spans="1:3">
      <c r="A735">
        <v>733</v>
      </c>
      <c r="B735">
        <v>525854.35119083</v>
      </c>
      <c r="C735">
        <v>805186.132664597</v>
      </c>
    </row>
    <row r="736" spans="1:3">
      <c r="A736">
        <v>734</v>
      </c>
      <c r="B736">
        <v>525830.500474276</v>
      </c>
      <c r="C736">
        <v>805176.237746755</v>
      </c>
    </row>
    <row r="737" spans="1:3">
      <c r="A737">
        <v>735</v>
      </c>
      <c r="B737">
        <v>525873.723920396</v>
      </c>
      <c r="C737">
        <v>805194.028074276</v>
      </c>
    </row>
    <row r="738" spans="1:3">
      <c r="A738">
        <v>736</v>
      </c>
      <c r="B738">
        <v>525842.561449731</v>
      </c>
      <c r="C738">
        <v>805181.360345541</v>
      </c>
    </row>
    <row r="739" spans="1:3">
      <c r="A739">
        <v>737</v>
      </c>
      <c r="B739">
        <v>525859.654438508</v>
      </c>
      <c r="C739">
        <v>805189.042809705</v>
      </c>
    </row>
    <row r="740" spans="1:3">
      <c r="A740">
        <v>738</v>
      </c>
      <c r="B740">
        <v>525850.517206151</v>
      </c>
      <c r="C740">
        <v>805185.627592159</v>
      </c>
    </row>
    <row r="741" spans="1:3">
      <c r="A741">
        <v>739</v>
      </c>
      <c r="B741">
        <v>525851.871722245</v>
      </c>
      <c r="C741">
        <v>805185.798458073</v>
      </c>
    </row>
    <row r="742" spans="1:3">
      <c r="A742">
        <v>740</v>
      </c>
      <c r="B742">
        <v>525850.079202776</v>
      </c>
      <c r="C742">
        <v>805184.724693927</v>
      </c>
    </row>
    <row r="743" spans="1:3">
      <c r="A743">
        <v>741</v>
      </c>
      <c r="B743">
        <v>525866.05640111</v>
      </c>
      <c r="C743">
        <v>805191.303485721</v>
      </c>
    </row>
    <row r="744" spans="1:3">
      <c r="A744">
        <v>742</v>
      </c>
      <c r="B744">
        <v>525842.524692986</v>
      </c>
      <c r="C744">
        <v>805181.283784655</v>
      </c>
    </row>
    <row r="745" spans="1:3">
      <c r="A745">
        <v>743</v>
      </c>
      <c r="B745">
        <v>525840.978111805</v>
      </c>
      <c r="C745">
        <v>805180.594065286</v>
      </c>
    </row>
    <row r="746" spans="1:3">
      <c r="A746">
        <v>744</v>
      </c>
      <c r="B746">
        <v>525832.634052292</v>
      </c>
      <c r="C746">
        <v>805177.949804347</v>
      </c>
    </row>
    <row r="747" spans="1:3">
      <c r="A747">
        <v>745</v>
      </c>
      <c r="B747">
        <v>525851.422759934</v>
      </c>
      <c r="C747">
        <v>805185.083651114</v>
      </c>
    </row>
    <row r="748" spans="1:3">
      <c r="A748">
        <v>746</v>
      </c>
      <c r="B748">
        <v>525850.820277821</v>
      </c>
      <c r="C748">
        <v>805184.578787698</v>
      </c>
    </row>
    <row r="749" spans="1:3">
      <c r="A749">
        <v>747</v>
      </c>
      <c r="B749">
        <v>525846.319494395</v>
      </c>
      <c r="C749">
        <v>805182.722187506</v>
      </c>
    </row>
    <row r="750" spans="1:3">
      <c r="A750">
        <v>748</v>
      </c>
      <c r="B750">
        <v>525842.657947829</v>
      </c>
      <c r="C750">
        <v>805181.758538035</v>
      </c>
    </row>
    <row r="751" spans="1:3">
      <c r="A751">
        <v>749</v>
      </c>
      <c r="B751">
        <v>525843.031719508</v>
      </c>
      <c r="C751">
        <v>805181.195668702</v>
      </c>
    </row>
    <row r="752" spans="1:3">
      <c r="A752">
        <v>750</v>
      </c>
      <c r="B752">
        <v>525852.592770046</v>
      </c>
      <c r="C752">
        <v>805185.411060647</v>
      </c>
    </row>
    <row r="753" spans="1:3">
      <c r="A753">
        <v>751</v>
      </c>
      <c r="B753">
        <v>525850.988892462</v>
      </c>
      <c r="C753">
        <v>805184.957452183</v>
      </c>
    </row>
    <row r="754" spans="1:3">
      <c r="A754">
        <v>752</v>
      </c>
      <c r="B754">
        <v>525831.556632089</v>
      </c>
      <c r="C754">
        <v>805176.917284115</v>
      </c>
    </row>
    <row r="755" spans="1:3">
      <c r="A755">
        <v>753</v>
      </c>
      <c r="B755">
        <v>525850.966045868</v>
      </c>
      <c r="C755">
        <v>805184.922668585</v>
      </c>
    </row>
    <row r="756" spans="1:3">
      <c r="A756">
        <v>754</v>
      </c>
      <c r="B756">
        <v>525875.024313395</v>
      </c>
      <c r="C756">
        <v>805195.199927814</v>
      </c>
    </row>
    <row r="757" spans="1:3">
      <c r="A757">
        <v>755</v>
      </c>
      <c r="B757">
        <v>525861.377759317</v>
      </c>
      <c r="C757">
        <v>805189.44229841</v>
      </c>
    </row>
    <row r="758" spans="1:3">
      <c r="A758">
        <v>756</v>
      </c>
      <c r="B758">
        <v>525853.335047015</v>
      </c>
      <c r="C758">
        <v>805185.755749864</v>
      </c>
    </row>
    <row r="759" spans="1:3">
      <c r="A759">
        <v>757</v>
      </c>
      <c r="B759">
        <v>525837.150993204</v>
      </c>
      <c r="C759">
        <v>805178.981204467</v>
      </c>
    </row>
    <row r="760" spans="1:3">
      <c r="A760">
        <v>758</v>
      </c>
      <c r="B760">
        <v>525832.944258226</v>
      </c>
      <c r="C760">
        <v>805177.203104791</v>
      </c>
    </row>
    <row r="761" spans="1:3">
      <c r="A761">
        <v>759</v>
      </c>
      <c r="B761">
        <v>525827.634230559</v>
      </c>
      <c r="C761">
        <v>805174.9988591</v>
      </c>
    </row>
    <row r="762" spans="1:3">
      <c r="A762">
        <v>760</v>
      </c>
      <c r="B762">
        <v>525834.239299332</v>
      </c>
      <c r="C762">
        <v>805177.924451734</v>
      </c>
    </row>
    <row r="763" spans="1:3">
      <c r="A763">
        <v>761</v>
      </c>
      <c r="B763">
        <v>525815.193191819</v>
      </c>
      <c r="C763">
        <v>805169.825560857</v>
      </c>
    </row>
    <row r="764" spans="1:3">
      <c r="A764">
        <v>762</v>
      </c>
      <c r="B764">
        <v>525808.250083026</v>
      </c>
      <c r="C764">
        <v>805166.898362947</v>
      </c>
    </row>
    <row r="765" spans="1:3">
      <c r="A765">
        <v>763</v>
      </c>
      <c r="B765">
        <v>525808.876854898</v>
      </c>
      <c r="C765">
        <v>805166.927670912</v>
      </c>
    </row>
    <row r="766" spans="1:3">
      <c r="A766">
        <v>764</v>
      </c>
      <c r="B766">
        <v>525816.293344729</v>
      </c>
      <c r="C766">
        <v>805170.092439661</v>
      </c>
    </row>
    <row r="767" spans="1:3">
      <c r="A767">
        <v>765</v>
      </c>
      <c r="B767">
        <v>525803.758505151</v>
      </c>
      <c r="C767">
        <v>805165.050478138</v>
      </c>
    </row>
    <row r="768" spans="1:3">
      <c r="A768">
        <v>766</v>
      </c>
      <c r="B768">
        <v>525808.894796697</v>
      </c>
      <c r="C768">
        <v>805167.11838548</v>
      </c>
    </row>
    <row r="769" spans="1:3">
      <c r="A769">
        <v>767</v>
      </c>
      <c r="B769">
        <v>525810.663746201</v>
      </c>
      <c r="C769">
        <v>805167.870332303</v>
      </c>
    </row>
    <row r="770" spans="1:3">
      <c r="A770">
        <v>768</v>
      </c>
      <c r="B770">
        <v>525810.624666553</v>
      </c>
      <c r="C770">
        <v>805167.666497331</v>
      </c>
    </row>
    <row r="771" spans="1:3">
      <c r="A771">
        <v>769</v>
      </c>
      <c r="B771">
        <v>525809.465650309</v>
      </c>
      <c r="C771">
        <v>805167.099527287</v>
      </c>
    </row>
    <row r="772" spans="1:3">
      <c r="A772">
        <v>770</v>
      </c>
      <c r="B772">
        <v>525812.418391305</v>
      </c>
      <c r="C772">
        <v>805168.605433044</v>
      </c>
    </row>
    <row r="773" spans="1:3">
      <c r="A773">
        <v>771</v>
      </c>
      <c r="B773">
        <v>525807.445689698</v>
      </c>
      <c r="C773">
        <v>805166.733452256</v>
      </c>
    </row>
    <row r="774" spans="1:3">
      <c r="A774">
        <v>772</v>
      </c>
      <c r="B774">
        <v>525810.961566513</v>
      </c>
      <c r="C774">
        <v>805168.043796133</v>
      </c>
    </row>
    <row r="775" spans="1:3">
      <c r="A775">
        <v>773</v>
      </c>
      <c r="B775">
        <v>525824.959921638</v>
      </c>
      <c r="C775">
        <v>805173.157717255</v>
      </c>
    </row>
    <row r="776" spans="1:3">
      <c r="A776">
        <v>774</v>
      </c>
      <c r="B776">
        <v>525808.347151942</v>
      </c>
      <c r="C776">
        <v>805166.743017096</v>
      </c>
    </row>
    <row r="777" spans="1:3">
      <c r="A777">
        <v>775</v>
      </c>
      <c r="B777">
        <v>525809.963434628</v>
      </c>
      <c r="C777">
        <v>805167.334492662</v>
      </c>
    </row>
    <row r="778" spans="1:3">
      <c r="A778">
        <v>776</v>
      </c>
      <c r="B778">
        <v>525809.566433708</v>
      </c>
      <c r="C778">
        <v>805167.231447694</v>
      </c>
    </row>
    <row r="779" spans="1:3">
      <c r="A779">
        <v>777</v>
      </c>
      <c r="B779">
        <v>525801.991843146</v>
      </c>
      <c r="C779">
        <v>805164.504808491</v>
      </c>
    </row>
    <row r="780" spans="1:3">
      <c r="A780">
        <v>778</v>
      </c>
      <c r="B780">
        <v>525801.606657528</v>
      </c>
      <c r="C780">
        <v>805164.362322375</v>
      </c>
    </row>
    <row r="781" spans="1:3">
      <c r="A781">
        <v>779</v>
      </c>
      <c r="B781">
        <v>525806.482116033</v>
      </c>
      <c r="C781">
        <v>805166.353369746</v>
      </c>
    </row>
    <row r="782" spans="1:3">
      <c r="A782">
        <v>780</v>
      </c>
      <c r="B782">
        <v>525793.612630744</v>
      </c>
      <c r="C782">
        <v>805160.956912181</v>
      </c>
    </row>
    <row r="783" spans="1:3">
      <c r="A783">
        <v>781</v>
      </c>
      <c r="B783">
        <v>525808.663523571</v>
      </c>
      <c r="C783">
        <v>805167.22327251</v>
      </c>
    </row>
    <row r="784" spans="1:3">
      <c r="A784">
        <v>782</v>
      </c>
      <c r="B784">
        <v>525801.727402264</v>
      </c>
      <c r="C784">
        <v>805164.228503525</v>
      </c>
    </row>
    <row r="785" spans="1:3">
      <c r="A785">
        <v>783</v>
      </c>
      <c r="B785">
        <v>525804.723521554</v>
      </c>
      <c r="C785">
        <v>805165.624829854</v>
      </c>
    </row>
    <row r="786" spans="1:3">
      <c r="A786">
        <v>784</v>
      </c>
      <c r="B786">
        <v>525799.155727264</v>
      </c>
      <c r="C786">
        <v>805163.088520425</v>
      </c>
    </row>
    <row r="787" spans="1:3">
      <c r="A787">
        <v>785</v>
      </c>
      <c r="B787">
        <v>525796.93147829</v>
      </c>
      <c r="C787">
        <v>805162.102230172</v>
      </c>
    </row>
    <row r="788" spans="1:3">
      <c r="A788">
        <v>786</v>
      </c>
      <c r="B788">
        <v>525805.734109032</v>
      </c>
      <c r="C788">
        <v>805165.839539156</v>
      </c>
    </row>
    <row r="789" spans="1:3">
      <c r="A789">
        <v>787</v>
      </c>
      <c r="B789">
        <v>525806.060857421</v>
      </c>
      <c r="C789">
        <v>805165.993139077</v>
      </c>
    </row>
    <row r="790" spans="1:3">
      <c r="A790">
        <v>788</v>
      </c>
      <c r="B790">
        <v>525818.959844062</v>
      </c>
      <c r="C790">
        <v>805171.524005651</v>
      </c>
    </row>
    <row r="791" spans="1:3">
      <c r="A791">
        <v>789</v>
      </c>
      <c r="B791">
        <v>525809.446041381</v>
      </c>
      <c r="C791">
        <v>805167.385924248</v>
      </c>
    </row>
    <row r="792" spans="1:3">
      <c r="A792">
        <v>790</v>
      </c>
      <c r="B792">
        <v>525798.709717252</v>
      </c>
      <c r="C792">
        <v>805162.592346317</v>
      </c>
    </row>
    <row r="793" spans="1:3">
      <c r="A793">
        <v>791</v>
      </c>
      <c r="B793">
        <v>525801.466686322</v>
      </c>
      <c r="C793">
        <v>805163.904643242</v>
      </c>
    </row>
    <row r="794" spans="1:3">
      <c r="A794">
        <v>792</v>
      </c>
      <c r="B794">
        <v>525815.29337015</v>
      </c>
      <c r="C794">
        <v>805169.783135851</v>
      </c>
    </row>
    <row r="795" spans="1:3">
      <c r="A795">
        <v>793</v>
      </c>
      <c r="B795">
        <v>525805.229020638</v>
      </c>
      <c r="C795">
        <v>805165.60009821</v>
      </c>
    </row>
    <row r="796" spans="1:3">
      <c r="A796">
        <v>794</v>
      </c>
      <c r="B796">
        <v>525816.221468814</v>
      </c>
      <c r="C796">
        <v>805169.859504727</v>
      </c>
    </row>
    <row r="797" spans="1:3">
      <c r="A797">
        <v>795</v>
      </c>
      <c r="B797">
        <v>525812.248248647</v>
      </c>
      <c r="C797">
        <v>805168.559611712</v>
      </c>
    </row>
    <row r="798" spans="1:3">
      <c r="A798">
        <v>796</v>
      </c>
      <c r="B798">
        <v>525805.872817694</v>
      </c>
      <c r="C798">
        <v>805165.797381031</v>
      </c>
    </row>
    <row r="799" spans="1:3">
      <c r="A799">
        <v>797</v>
      </c>
      <c r="B799">
        <v>525810.374414165</v>
      </c>
      <c r="C799">
        <v>805167.601058126</v>
      </c>
    </row>
    <row r="800" spans="1:3">
      <c r="A800">
        <v>798</v>
      </c>
      <c r="B800">
        <v>525810.664032262</v>
      </c>
      <c r="C800">
        <v>805168.133455942</v>
      </c>
    </row>
    <row r="801" spans="1:3">
      <c r="A801">
        <v>799</v>
      </c>
      <c r="B801">
        <v>525810.442489935</v>
      </c>
      <c r="C801">
        <v>805168.032550478</v>
      </c>
    </row>
    <row r="802" spans="1:3">
      <c r="A802">
        <v>800</v>
      </c>
      <c r="B802">
        <v>525807.897719572</v>
      </c>
      <c r="C802">
        <v>805166.920454042</v>
      </c>
    </row>
    <row r="803" spans="1:3">
      <c r="A803">
        <v>801</v>
      </c>
      <c r="B803">
        <v>525800.615236924</v>
      </c>
      <c r="C803">
        <v>805164.117593773</v>
      </c>
    </row>
    <row r="804" spans="1:3">
      <c r="A804">
        <v>802</v>
      </c>
      <c r="B804">
        <v>525799.525054896</v>
      </c>
      <c r="C804">
        <v>805163.498896974</v>
      </c>
    </row>
    <row r="805" spans="1:3">
      <c r="A805">
        <v>803</v>
      </c>
      <c r="B805">
        <v>525808.889843095</v>
      </c>
      <c r="C805">
        <v>805167.176132396</v>
      </c>
    </row>
    <row r="806" spans="1:3">
      <c r="A806">
        <v>804</v>
      </c>
      <c r="B806">
        <v>525804.944291075</v>
      </c>
      <c r="C806">
        <v>805165.77244985</v>
      </c>
    </row>
    <row r="807" spans="1:3">
      <c r="A807">
        <v>805</v>
      </c>
      <c r="B807">
        <v>525806.115458422</v>
      </c>
      <c r="C807">
        <v>805165.991318781</v>
      </c>
    </row>
    <row r="808" spans="1:3">
      <c r="A808">
        <v>806</v>
      </c>
      <c r="B808">
        <v>525811.356597094</v>
      </c>
      <c r="C808">
        <v>805168.398026681</v>
      </c>
    </row>
    <row r="809" spans="1:3">
      <c r="A809">
        <v>807</v>
      </c>
      <c r="B809">
        <v>525807.215687053</v>
      </c>
      <c r="C809">
        <v>805166.400141391</v>
      </c>
    </row>
    <row r="810" spans="1:3">
      <c r="A810">
        <v>808</v>
      </c>
      <c r="B810">
        <v>525807.088489337</v>
      </c>
      <c r="C810">
        <v>805166.647257729</v>
      </c>
    </row>
    <row r="811" spans="1:3">
      <c r="A811">
        <v>809</v>
      </c>
      <c r="B811">
        <v>525806.899718446</v>
      </c>
      <c r="C811">
        <v>805166.566161345</v>
      </c>
    </row>
    <row r="812" spans="1:3">
      <c r="A812">
        <v>810</v>
      </c>
      <c r="B812">
        <v>525798.924504982</v>
      </c>
      <c r="C812">
        <v>805163.481042768</v>
      </c>
    </row>
    <row r="813" spans="1:3">
      <c r="A813">
        <v>811</v>
      </c>
      <c r="B813">
        <v>525814.346348763</v>
      </c>
      <c r="C813">
        <v>805169.582143835</v>
      </c>
    </row>
    <row r="814" spans="1:3">
      <c r="A814">
        <v>812</v>
      </c>
      <c r="B814">
        <v>525808.722200102</v>
      </c>
      <c r="C814">
        <v>805166.926031032</v>
      </c>
    </row>
    <row r="815" spans="1:3">
      <c r="A815">
        <v>813</v>
      </c>
      <c r="B815">
        <v>525803.834105246</v>
      </c>
      <c r="C815">
        <v>805165.19053653</v>
      </c>
    </row>
    <row r="816" spans="1:3">
      <c r="A816">
        <v>814</v>
      </c>
      <c r="B816">
        <v>525808.203909225</v>
      </c>
      <c r="C816">
        <v>805167.124187313</v>
      </c>
    </row>
    <row r="817" spans="1:3">
      <c r="A817">
        <v>815</v>
      </c>
      <c r="B817">
        <v>525800.738256898</v>
      </c>
      <c r="C817">
        <v>805163.890616406</v>
      </c>
    </row>
    <row r="818" spans="1:3">
      <c r="A818">
        <v>816</v>
      </c>
      <c r="B818">
        <v>525819.688731649</v>
      </c>
      <c r="C818">
        <v>805171.397768355</v>
      </c>
    </row>
    <row r="819" spans="1:3">
      <c r="A819">
        <v>817</v>
      </c>
      <c r="B819">
        <v>525808.218597485</v>
      </c>
      <c r="C819">
        <v>805167.149738131</v>
      </c>
    </row>
    <row r="820" spans="1:3">
      <c r="A820">
        <v>818</v>
      </c>
      <c r="B820">
        <v>525812.22488916</v>
      </c>
      <c r="C820">
        <v>805168.549276922</v>
      </c>
    </row>
    <row r="821" spans="1:3">
      <c r="A821">
        <v>819</v>
      </c>
      <c r="B821">
        <v>525815.371399052</v>
      </c>
      <c r="C821">
        <v>805170.0894273</v>
      </c>
    </row>
    <row r="822" spans="1:3">
      <c r="A822">
        <v>820</v>
      </c>
      <c r="B822">
        <v>525817.145177871</v>
      </c>
      <c r="C822">
        <v>805170.853685375</v>
      </c>
    </row>
    <row r="823" spans="1:3">
      <c r="A823">
        <v>821</v>
      </c>
      <c r="B823">
        <v>525816.793779107</v>
      </c>
      <c r="C823">
        <v>805170.826539251</v>
      </c>
    </row>
    <row r="824" spans="1:3">
      <c r="A824">
        <v>822</v>
      </c>
      <c r="B824">
        <v>525819.865775658</v>
      </c>
      <c r="C824">
        <v>805172.162367899</v>
      </c>
    </row>
    <row r="825" spans="1:3">
      <c r="A825">
        <v>823</v>
      </c>
      <c r="B825">
        <v>525816.082078297</v>
      </c>
      <c r="C825">
        <v>805170.4563928</v>
      </c>
    </row>
    <row r="826" spans="1:3">
      <c r="A826">
        <v>824</v>
      </c>
      <c r="B826">
        <v>525820.941817605</v>
      </c>
      <c r="C826">
        <v>805172.579509321</v>
      </c>
    </row>
    <row r="827" spans="1:3">
      <c r="A827">
        <v>825</v>
      </c>
      <c r="B827">
        <v>525823.608977923</v>
      </c>
      <c r="C827">
        <v>805173.608020477</v>
      </c>
    </row>
    <row r="828" spans="1:3">
      <c r="A828">
        <v>826</v>
      </c>
      <c r="B828">
        <v>525823.622771648</v>
      </c>
      <c r="C828">
        <v>805173.609844058</v>
      </c>
    </row>
    <row r="829" spans="1:3">
      <c r="A829">
        <v>827</v>
      </c>
      <c r="B829">
        <v>525832.347555174</v>
      </c>
      <c r="C829">
        <v>805177.392095964</v>
      </c>
    </row>
    <row r="830" spans="1:3">
      <c r="A830">
        <v>828</v>
      </c>
      <c r="B830">
        <v>525826.542498067</v>
      </c>
      <c r="C830">
        <v>805174.895865117</v>
      </c>
    </row>
    <row r="831" spans="1:3">
      <c r="A831">
        <v>829</v>
      </c>
      <c r="B831">
        <v>525828.292892369</v>
      </c>
      <c r="C831">
        <v>805175.405115638</v>
      </c>
    </row>
    <row r="832" spans="1:3">
      <c r="A832">
        <v>830</v>
      </c>
      <c r="B832">
        <v>525824.044759867</v>
      </c>
      <c r="C832">
        <v>805173.774535905</v>
      </c>
    </row>
    <row r="833" spans="1:3">
      <c r="A833">
        <v>831</v>
      </c>
      <c r="B833">
        <v>525821.865410564</v>
      </c>
      <c r="C833">
        <v>805172.870856292</v>
      </c>
    </row>
    <row r="834" spans="1:3">
      <c r="A834">
        <v>832</v>
      </c>
      <c r="B834">
        <v>525824.793587489</v>
      </c>
      <c r="C834">
        <v>805174.05998616</v>
      </c>
    </row>
    <row r="835" spans="1:3">
      <c r="A835">
        <v>833</v>
      </c>
      <c r="B835">
        <v>525820.906146437</v>
      </c>
      <c r="C835">
        <v>805172.583832734</v>
      </c>
    </row>
    <row r="836" spans="1:3">
      <c r="A836">
        <v>834</v>
      </c>
      <c r="B836">
        <v>525819.777890624</v>
      </c>
      <c r="C836">
        <v>805172.190104653</v>
      </c>
    </row>
    <row r="837" spans="1:3">
      <c r="A837">
        <v>835</v>
      </c>
      <c r="B837">
        <v>525826.117683088</v>
      </c>
      <c r="C837">
        <v>805174.606481904</v>
      </c>
    </row>
    <row r="838" spans="1:3">
      <c r="A838">
        <v>836</v>
      </c>
      <c r="B838">
        <v>525826.581930121</v>
      </c>
      <c r="C838">
        <v>805174.762152893</v>
      </c>
    </row>
    <row r="839" spans="1:3">
      <c r="A839">
        <v>837</v>
      </c>
      <c r="B839">
        <v>525828.358908655</v>
      </c>
      <c r="C839">
        <v>805175.489874819</v>
      </c>
    </row>
    <row r="840" spans="1:3">
      <c r="A840">
        <v>838</v>
      </c>
      <c r="B840">
        <v>525829.224713533</v>
      </c>
      <c r="C840">
        <v>805175.845689203</v>
      </c>
    </row>
    <row r="841" spans="1:3">
      <c r="A841">
        <v>839</v>
      </c>
      <c r="B841">
        <v>525829.542545722</v>
      </c>
      <c r="C841">
        <v>805176.01644268</v>
      </c>
    </row>
    <row r="842" spans="1:3">
      <c r="A842">
        <v>840</v>
      </c>
      <c r="B842">
        <v>525830.458490652</v>
      </c>
      <c r="C842">
        <v>805176.289523064</v>
      </c>
    </row>
    <row r="843" spans="1:3">
      <c r="A843">
        <v>841</v>
      </c>
      <c r="B843">
        <v>525825.575469018</v>
      </c>
      <c r="C843">
        <v>805174.40224075</v>
      </c>
    </row>
    <row r="844" spans="1:3">
      <c r="A844">
        <v>842</v>
      </c>
      <c r="B844">
        <v>525831.708672339</v>
      </c>
      <c r="C844">
        <v>805176.844177953</v>
      </c>
    </row>
    <row r="845" spans="1:3">
      <c r="A845">
        <v>843</v>
      </c>
      <c r="B845">
        <v>525828.08507935</v>
      </c>
      <c r="C845">
        <v>805175.29844124</v>
      </c>
    </row>
    <row r="846" spans="1:3">
      <c r="A846">
        <v>844</v>
      </c>
      <c r="B846">
        <v>525831.319761972</v>
      </c>
      <c r="C846">
        <v>805176.753170922</v>
      </c>
    </row>
    <row r="847" spans="1:3">
      <c r="A847">
        <v>845</v>
      </c>
      <c r="B847">
        <v>525830.39403981</v>
      </c>
      <c r="C847">
        <v>805176.224800325</v>
      </c>
    </row>
    <row r="848" spans="1:3">
      <c r="A848">
        <v>846</v>
      </c>
      <c r="B848">
        <v>525832.101703789</v>
      </c>
      <c r="C848">
        <v>805177.02755088</v>
      </c>
    </row>
    <row r="849" spans="1:3">
      <c r="A849">
        <v>847</v>
      </c>
      <c r="B849">
        <v>525836.418392035</v>
      </c>
      <c r="C849">
        <v>805178.628339701</v>
      </c>
    </row>
    <row r="850" spans="1:3">
      <c r="A850">
        <v>848</v>
      </c>
      <c r="B850">
        <v>525839.127492536</v>
      </c>
      <c r="C850">
        <v>805179.707248157</v>
      </c>
    </row>
    <row r="851" spans="1:3">
      <c r="A851">
        <v>849</v>
      </c>
      <c r="B851">
        <v>525831.871034292</v>
      </c>
      <c r="C851">
        <v>805176.493691487</v>
      </c>
    </row>
    <row r="852" spans="1:3">
      <c r="A852">
        <v>850</v>
      </c>
      <c r="B852">
        <v>525833.143640055</v>
      </c>
      <c r="C852">
        <v>805177.22896324</v>
      </c>
    </row>
    <row r="853" spans="1:3">
      <c r="A853">
        <v>851</v>
      </c>
      <c r="B853">
        <v>525831.513041158</v>
      </c>
      <c r="C853">
        <v>805176.525988707</v>
      </c>
    </row>
    <row r="854" spans="1:3">
      <c r="A854">
        <v>852</v>
      </c>
      <c r="B854">
        <v>525833.178259961</v>
      </c>
      <c r="C854">
        <v>805177.264590539</v>
      </c>
    </row>
    <row r="855" spans="1:3">
      <c r="A855">
        <v>853</v>
      </c>
      <c r="B855">
        <v>525829.062009576</v>
      </c>
      <c r="C855">
        <v>805175.306894062</v>
      </c>
    </row>
    <row r="856" spans="1:3">
      <c r="A856">
        <v>854</v>
      </c>
      <c r="B856">
        <v>525828.71848199</v>
      </c>
      <c r="C856">
        <v>805175.349782707</v>
      </c>
    </row>
    <row r="857" spans="1:3">
      <c r="A857">
        <v>855</v>
      </c>
      <c r="B857">
        <v>525827.734327788</v>
      </c>
      <c r="C857">
        <v>805174.753866013</v>
      </c>
    </row>
    <row r="858" spans="1:3">
      <c r="A858">
        <v>856</v>
      </c>
      <c r="B858">
        <v>525828.61675196</v>
      </c>
      <c r="C858">
        <v>805175.405311774</v>
      </c>
    </row>
    <row r="859" spans="1:3">
      <c r="A859">
        <v>857</v>
      </c>
      <c r="B859">
        <v>525833.364903359</v>
      </c>
      <c r="C859">
        <v>805177.196173346</v>
      </c>
    </row>
    <row r="860" spans="1:3">
      <c r="A860">
        <v>858</v>
      </c>
      <c r="B860">
        <v>525829.343868562</v>
      </c>
      <c r="C860">
        <v>805175.459385281</v>
      </c>
    </row>
    <row r="861" spans="1:3">
      <c r="A861">
        <v>859</v>
      </c>
      <c r="B861">
        <v>525836.80961273</v>
      </c>
      <c r="C861">
        <v>805178.666184348</v>
      </c>
    </row>
    <row r="862" spans="1:3">
      <c r="A862">
        <v>860</v>
      </c>
      <c r="B862">
        <v>525837.281270468</v>
      </c>
      <c r="C862">
        <v>805178.9304155</v>
      </c>
    </row>
    <row r="863" spans="1:3">
      <c r="A863">
        <v>861</v>
      </c>
      <c r="B863">
        <v>525844.166249406</v>
      </c>
      <c r="C863">
        <v>805181.717026625</v>
      </c>
    </row>
    <row r="864" spans="1:3">
      <c r="A864">
        <v>862</v>
      </c>
      <c r="B864">
        <v>525836.862444042</v>
      </c>
      <c r="C864">
        <v>805178.679599508</v>
      </c>
    </row>
    <row r="865" spans="1:3">
      <c r="A865">
        <v>863</v>
      </c>
      <c r="B865">
        <v>525837.854736676</v>
      </c>
      <c r="C865">
        <v>805178.966886297</v>
      </c>
    </row>
    <row r="866" spans="1:3">
      <c r="A866">
        <v>864</v>
      </c>
      <c r="B866">
        <v>525836.055671887</v>
      </c>
      <c r="C866">
        <v>805178.387179088</v>
      </c>
    </row>
    <row r="867" spans="1:3">
      <c r="A867">
        <v>865</v>
      </c>
      <c r="B867">
        <v>525835.268838067</v>
      </c>
      <c r="C867">
        <v>805178.131554737</v>
      </c>
    </row>
    <row r="868" spans="1:3">
      <c r="A868">
        <v>866</v>
      </c>
      <c r="B868">
        <v>525833.685698617</v>
      </c>
      <c r="C868">
        <v>805177.531272664</v>
      </c>
    </row>
    <row r="869" spans="1:3">
      <c r="A869">
        <v>867</v>
      </c>
      <c r="B869">
        <v>525830.349129556</v>
      </c>
      <c r="C869">
        <v>805176.202618391</v>
      </c>
    </row>
    <row r="870" spans="1:3">
      <c r="A870">
        <v>868</v>
      </c>
      <c r="B870">
        <v>525833.855300141</v>
      </c>
      <c r="C870">
        <v>805177.564823773</v>
      </c>
    </row>
    <row r="871" spans="1:3">
      <c r="A871">
        <v>869</v>
      </c>
      <c r="B871">
        <v>525833.700488775</v>
      </c>
      <c r="C871">
        <v>805177.474239529</v>
      </c>
    </row>
    <row r="872" spans="1:3">
      <c r="A872">
        <v>870</v>
      </c>
      <c r="B872">
        <v>525833.851361053</v>
      </c>
      <c r="C872">
        <v>805177.598725912</v>
      </c>
    </row>
    <row r="873" spans="1:3">
      <c r="A873">
        <v>871</v>
      </c>
      <c r="B873">
        <v>525828.917561933</v>
      </c>
      <c r="C873">
        <v>805175.583820924</v>
      </c>
    </row>
    <row r="874" spans="1:3">
      <c r="A874">
        <v>872</v>
      </c>
      <c r="B874">
        <v>525828.165235659</v>
      </c>
      <c r="C874">
        <v>805175.279551874</v>
      </c>
    </row>
    <row r="875" spans="1:3">
      <c r="A875">
        <v>873</v>
      </c>
      <c r="B875">
        <v>525827.477725765</v>
      </c>
      <c r="C875">
        <v>805174.928077475</v>
      </c>
    </row>
    <row r="876" spans="1:3">
      <c r="A876">
        <v>874</v>
      </c>
      <c r="B876">
        <v>525830.364357258</v>
      </c>
      <c r="C876">
        <v>805176.113488942</v>
      </c>
    </row>
    <row r="877" spans="1:3">
      <c r="A877">
        <v>875</v>
      </c>
      <c r="B877">
        <v>525829.680991465</v>
      </c>
      <c r="C877">
        <v>805176.030007167</v>
      </c>
    </row>
    <row r="878" spans="1:3">
      <c r="A878">
        <v>876</v>
      </c>
      <c r="B878">
        <v>525827.988244435</v>
      </c>
      <c r="C878">
        <v>805175.207419975</v>
      </c>
    </row>
    <row r="879" spans="1:3">
      <c r="A879">
        <v>877</v>
      </c>
      <c r="B879">
        <v>525832.115638025</v>
      </c>
      <c r="C879">
        <v>805177.123308412</v>
      </c>
    </row>
    <row r="880" spans="1:3">
      <c r="A880">
        <v>878</v>
      </c>
      <c r="B880">
        <v>525830.883018162</v>
      </c>
      <c r="C880">
        <v>805176.507297012</v>
      </c>
    </row>
    <row r="881" spans="1:3">
      <c r="A881">
        <v>879</v>
      </c>
      <c r="B881">
        <v>525824.412003264</v>
      </c>
      <c r="C881">
        <v>805173.43780545</v>
      </c>
    </row>
    <row r="882" spans="1:3">
      <c r="A882">
        <v>880</v>
      </c>
      <c r="B882">
        <v>525832.341723489</v>
      </c>
      <c r="C882">
        <v>805176.930430822</v>
      </c>
    </row>
    <row r="883" spans="1:3">
      <c r="A883">
        <v>881</v>
      </c>
      <c r="B883">
        <v>525832.703832184</v>
      </c>
      <c r="C883">
        <v>805177.078247135</v>
      </c>
    </row>
    <row r="884" spans="1:3">
      <c r="A884">
        <v>882</v>
      </c>
      <c r="B884">
        <v>525828.66684863</v>
      </c>
      <c r="C884">
        <v>805175.350820577</v>
      </c>
    </row>
    <row r="885" spans="1:3">
      <c r="A885">
        <v>883</v>
      </c>
      <c r="B885">
        <v>525831.104961434</v>
      </c>
      <c r="C885">
        <v>805176.393026214</v>
      </c>
    </row>
    <row r="886" spans="1:3">
      <c r="A886">
        <v>884</v>
      </c>
      <c r="B886">
        <v>525833.934816763</v>
      </c>
      <c r="C886">
        <v>805177.690194882</v>
      </c>
    </row>
    <row r="887" spans="1:3">
      <c r="A887">
        <v>885</v>
      </c>
      <c r="B887">
        <v>525835.998984795</v>
      </c>
      <c r="C887">
        <v>805178.518705901</v>
      </c>
    </row>
    <row r="888" spans="1:3">
      <c r="A888">
        <v>886</v>
      </c>
      <c r="B888">
        <v>525835.890585053</v>
      </c>
      <c r="C888">
        <v>805178.320315098</v>
      </c>
    </row>
    <row r="889" spans="1:3">
      <c r="A889">
        <v>887</v>
      </c>
      <c r="B889">
        <v>525836.267501151</v>
      </c>
      <c r="C889">
        <v>805178.561460105</v>
      </c>
    </row>
    <row r="890" spans="1:3">
      <c r="A890">
        <v>888</v>
      </c>
      <c r="B890">
        <v>525834.883571687</v>
      </c>
      <c r="C890">
        <v>805177.989554633</v>
      </c>
    </row>
    <row r="891" spans="1:3">
      <c r="A891">
        <v>889</v>
      </c>
      <c r="B891">
        <v>525823.012429065</v>
      </c>
      <c r="C891">
        <v>805172.910774067</v>
      </c>
    </row>
    <row r="892" spans="1:3">
      <c r="A892">
        <v>890</v>
      </c>
      <c r="B892">
        <v>525831.702014441</v>
      </c>
      <c r="C892">
        <v>805176.728291171</v>
      </c>
    </row>
    <row r="893" spans="1:3">
      <c r="A893">
        <v>891</v>
      </c>
      <c r="B893">
        <v>525831.686215346</v>
      </c>
      <c r="C893">
        <v>805176.562195908</v>
      </c>
    </row>
    <row r="894" spans="1:3">
      <c r="A894">
        <v>892</v>
      </c>
      <c r="B894">
        <v>525833.296950449</v>
      </c>
      <c r="C894">
        <v>805177.25509341</v>
      </c>
    </row>
    <row r="895" spans="1:3">
      <c r="A895">
        <v>893</v>
      </c>
      <c r="B895">
        <v>525827.845928022</v>
      </c>
      <c r="C895">
        <v>805175.024400933</v>
      </c>
    </row>
    <row r="896" spans="1:3">
      <c r="A896">
        <v>894</v>
      </c>
      <c r="B896">
        <v>525831.366418342</v>
      </c>
      <c r="C896">
        <v>805176.372308425</v>
      </c>
    </row>
    <row r="897" spans="1:3">
      <c r="A897">
        <v>895</v>
      </c>
      <c r="B897">
        <v>525831.037109717</v>
      </c>
      <c r="C897">
        <v>805176.373087698</v>
      </c>
    </row>
    <row r="898" spans="1:3">
      <c r="A898">
        <v>896</v>
      </c>
      <c r="B898">
        <v>525830.061891313</v>
      </c>
      <c r="C898">
        <v>805175.957629836</v>
      </c>
    </row>
    <row r="899" spans="1:3">
      <c r="A899">
        <v>897</v>
      </c>
      <c r="B899">
        <v>525826.586737959</v>
      </c>
      <c r="C899">
        <v>805174.509058844</v>
      </c>
    </row>
    <row r="900" spans="1:3">
      <c r="A900">
        <v>898</v>
      </c>
      <c r="B900">
        <v>525827.973134105</v>
      </c>
      <c r="C900">
        <v>805175.028050945</v>
      </c>
    </row>
    <row r="901" spans="1:3">
      <c r="A901">
        <v>899</v>
      </c>
      <c r="B901">
        <v>525823.888618875</v>
      </c>
      <c r="C901">
        <v>805173.417611337</v>
      </c>
    </row>
    <row r="902" spans="1:3">
      <c r="A902">
        <v>900</v>
      </c>
      <c r="B902">
        <v>525826.120004939</v>
      </c>
      <c r="C902">
        <v>805174.329437752</v>
      </c>
    </row>
    <row r="903" spans="1:3">
      <c r="A903">
        <v>901</v>
      </c>
      <c r="B903">
        <v>525825.26025076</v>
      </c>
      <c r="C903">
        <v>805174.075511376</v>
      </c>
    </row>
    <row r="904" spans="1:3">
      <c r="A904">
        <v>902</v>
      </c>
      <c r="B904">
        <v>525824.967463945</v>
      </c>
      <c r="C904">
        <v>805173.834514252</v>
      </c>
    </row>
    <row r="905" spans="1:3">
      <c r="A905">
        <v>903</v>
      </c>
      <c r="B905">
        <v>525822.207466823</v>
      </c>
      <c r="C905">
        <v>805172.426269038</v>
      </c>
    </row>
    <row r="906" spans="1:3">
      <c r="A906">
        <v>904</v>
      </c>
      <c r="B906">
        <v>525828.263579549</v>
      </c>
      <c r="C906">
        <v>805175.291674935</v>
      </c>
    </row>
    <row r="907" spans="1:3">
      <c r="A907">
        <v>905</v>
      </c>
      <c r="B907">
        <v>525824.10775653</v>
      </c>
      <c r="C907">
        <v>805173.562436814</v>
      </c>
    </row>
    <row r="908" spans="1:3">
      <c r="A908">
        <v>906</v>
      </c>
      <c r="B908">
        <v>525825.944233919</v>
      </c>
      <c r="C908">
        <v>805174.19120173</v>
      </c>
    </row>
    <row r="909" spans="1:3">
      <c r="A909">
        <v>907</v>
      </c>
      <c r="B909">
        <v>525830.308852683</v>
      </c>
      <c r="C909">
        <v>805175.931622571</v>
      </c>
    </row>
    <row r="910" spans="1:3">
      <c r="A910">
        <v>908</v>
      </c>
      <c r="B910">
        <v>525828.484968713</v>
      </c>
      <c r="C910">
        <v>805175.30939054</v>
      </c>
    </row>
    <row r="911" spans="1:3">
      <c r="A911">
        <v>909</v>
      </c>
      <c r="B911">
        <v>525824.116668626</v>
      </c>
      <c r="C911">
        <v>805173.617841861</v>
      </c>
    </row>
    <row r="912" spans="1:3">
      <c r="A912">
        <v>910</v>
      </c>
      <c r="B912">
        <v>525827.336682947</v>
      </c>
      <c r="C912">
        <v>805174.941783773</v>
      </c>
    </row>
    <row r="913" spans="1:3">
      <c r="A913">
        <v>911</v>
      </c>
      <c r="B913">
        <v>525826.4116977</v>
      </c>
      <c r="C913">
        <v>805174.425933974</v>
      </c>
    </row>
    <row r="914" spans="1:3">
      <c r="A914">
        <v>912</v>
      </c>
      <c r="B914">
        <v>525823.87335909</v>
      </c>
      <c r="C914">
        <v>805173.383932114</v>
      </c>
    </row>
    <row r="915" spans="1:3">
      <c r="A915">
        <v>913</v>
      </c>
      <c r="B915">
        <v>525827.839692769</v>
      </c>
      <c r="C915">
        <v>805174.991227438</v>
      </c>
    </row>
    <row r="916" spans="1:3">
      <c r="A916">
        <v>914</v>
      </c>
      <c r="B916">
        <v>525829.281847639</v>
      </c>
      <c r="C916">
        <v>805175.556141409</v>
      </c>
    </row>
    <row r="917" spans="1:3">
      <c r="A917">
        <v>915</v>
      </c>
      <c r="B917">
        <v>525828.58852518</v>
      </c>
      <c r="C917">
        <v>805175.339514339</v>
      </c>
    </row>
    <row r="918" spans="1:3">
      <c r="A918">
        <v>916</v>
      </c>
      <c r="B918">
        <v>525823.464035517</v>
      </c>
      <c r="C918">
        <v>805173.17712487</v>
      </c>
    </row>
    <row r="919" spans="1:3">
      <c r="A919">
        <v>917</v>
      </c>
      <c r="B919">
        <v>525822.666959849</v>
      </c>
      <c r="C919">
        <v>805172.848960209</v>
      </c>
    </row>
    <row r="920" spans="1:3">
      <c r="A920">
        <v>918</v>
      </c>
      <c r="B920">
        <v>525824.485223259</v>
      </c>
      <c r="C920">
        <v>805173.611004016</v>
      </c>
    </row>
    <row r="921" spans="1:3">
      <c r="A921">
        <v>919</v>
      </c>
      <c r="B921">
        <v>525824.05207348</v>
      </c>
      <c r="C921">
        <v>805173.356791241</v>
      </c>
    </row>
    <row r="922" spans="1:3">
      <c r="A922">
        <v>920</v>
      </c>
      <c r="B922">
        <v>525827.19219495</v>
      </c>
      <c r="C922">
        <v>805174.653076559</v>
      </c>
    </row>
    <row r="923" spans="1:3">
      <c r="A923">
        <v>921</v>
      </c>
      <c r="B923">
        <v>525826.239815936</v>
      </c>
      <c r="C923">
        <v>805174.287225931</v>
      </c>
    </row>
    <row r="924" spans="1:3">
      <c r="A924">
        <v>922</v>
      </c>
      <c r="B924">
        <v>525823.900988576</v>
      </c>
      <c r="C924">
        <v>805173.23097874</v>
      </c>
    </row>
    <row r="925" spans="1:3">
      <c r="A925">
        <v>923</v>
      </c>
      <c r="B925">
        <v>525824.210471863</v>
      </c>
      <c r="C925">
        <v>805173.454788186</v>
      </c>
    </row>
    <row r="926" spans="1:3">
      <c r="A926">
        <v>924</v>
      </c>
      <c r="B926">
        <v>525823.865641526</v>
      </c>
      <c r="C926">
        <v>805173.31586746</v>
      </c>
    </row>
    <row r="927" spans="1:3">
      <c r="A927">
        <v>925</v>
      </c>
      <c r="B927">
        <v>525823.467019081</v>
      </c>
      <c r="C927">
        <v>805173.171027879</v>
      </c>
    </row>
    <row r="928" spans="1:3">
      <c r="A928">
        <v>926</v>
      </c>
      <c r="B928">
        <v>525822.566885417</v>
      </c>
      <c r="C928">
        <v>805172.715103283</v>
      </c>
    </row>
    <row r="929" spans="1:3">
      <c r="A929">
        <v>927</v>
      </c>
      <c r="B929">
        <v>525823.316417823</v>
      </c>
      <c r="C929">
        <v>805173.100889464</v>
      </c>
    </row>
    <row r="930" spans="1:3">
      <c r="A930">
        <v>928</v>
      </c>
      <c r="B930">
        <v>525826.411818915</v>
      </c>
      <c r="C930">
        <v>805174.358608684</v>
      </c>
    </row>
    <row r="931" spans="1:3">
      <c r="A931">
        <v>929</v>
      </c>
      <c r="B931">
        <v>525826.390897082</v>
      </c>
      <c r="C931">
        <v>805174.34158504</v>
      </c>
    </row>
    <row r="932" spans="1:3">
      <c r="A932">
        <v>930</v>
      </c>
      <c r="B932">
        <v>525824.097804195</v>
      </c>
      <c r="C932">
        <v>805173.456390085</v>
      </c>
    </row>
    <row r="933" spans="1:3">
      <c r="A933">
        <v>931</v>
      </c>
      <c r="B933">
        <v>525823.294983455</v>
      </c>
      <c r="C933">
        <v>805173.161790662</v>
      </c>
    </row>
    <row r="934" spans="1:3">
      <c r="A934">
        <v>932</v>
      </c>
      <c r="B934">
        <v>525824.075425049</v>
      </c>
      <c r="C934">
        <v>805173.423233174</v>
      </c>
    </row>
    <row r="935" spans="1:3">
      <c r="A935">
        <v>933</v>
      </c>
      <c r="B935">
        <v>525824.184179075</v>
      </c>
      <c r="C935">
        <v>805173.433004174</v>
      </c>
    </row>
    <row r="936" spans="1:3">
      <c r="A936">
        <v>934</v>
      </c>
      <c r="B936">
        <v>525821.040672883</v>
      </c>
      <c r="C936">
        <v>805172.050480669</v>
      </c>
    </row>
    <row r="937" spans="1:3">
      <c r="A937">
        <v>935</v>
      </c>
      <c r="B937">
        <v>525820.695076455</v>
      </c>
      <c r="C937">
        <v>805171.91547618</v>
      </c>
    </row>
    <row r="938" spans="1:3">
      <c r="A938">
        <v>936</v>
      </c>
      <c r="B938">
        <v>525821.745072831</v>
      </c>
      <c r="C938">
        <v>805172.480171242</v>
      </c>
    </row>
    <row r="939" spans="1:3">
      <c r="A939">
        <v>937</v>
      </c>
      <c r="B939">
        <v>525821.915376529</v>
      </c>
      <c r="C939">
        <v>805172.436701395</v>
      </c>
    </row>
    <row r="940" spans="1:3">
      <c r="A940">
        <v>938</v>
      </c>
      <c r="B940">
        <v>525822.174558395</v>
      </c>
      <c r="C940">
        <v>805172.512003097</v>
      </c>
    </row>
    <row r="941" spans="1:3">
      <c r="A941">
        <v>939</v>
      </c>
      <c r="B941">
        <v>525821.7773729</v>
      </c>
      <c r="C941">
        <v>805172.374333283</v>
      </c>
    </row>
    <row r="942" spans="1:3">
      <c r="A942">
        <v>940</v>
      </c>
      <c r="B942">
        <v>525818.526066396</v>
      </c>
      <c r="C942">
        <v>805171.03693335</v>
      </c>
    </row>
    <row r="943" spans="1:3">
      <c r="A943">
        <v>941</v>
      </c>
      <c r="B943">
        <v>525819.579391571</v>
      </c>
      <c r="C943">
        <v>805171.46031582</v>
      </c>
    </row>
    <row r="944" spans="1:3">
      <c r="A944">
        <v>942</v>
      </c>
      <c r="B944">
        <v>525818.476991851</v>
      </c>
      <c r="C944">
        <v>805170.964965391</v>
      </c>
    </row>
    <row r="945" spans="1:3">
      <c r="A945">
        <v>943</v>
      </c>
      <c r="B945">
        <v>525819.029946532</v>
      </c>
      <c r="C945">
        <v>805171.226522587</v>
      </c>
    </row>
    <row r="946" spans="1:3">
      <c r="A946">
        <v>944</v>
      </c>
      <c r="B946">
        <v>525818.477684382</v>
      </c>
      <c r="C946">
        <v>805171.011611504</v>
      </c>
    </row>
    <row r="947" spans="1:3">
      <c r="A947">
        <v>945</v>
      </c>
      <c r="B947">
        <v>525820.035477042</v>
      </c>
      <c r="C947">
        <v>805171.637441242</v>
      </c>
    </row>
    <row r="948" spans="1:3">
      <c r="A948">
        <v>946</v>
      </c>
      <c r="B948">
        <v>525818.032361984</v>
      </c>
      <c r="C948">
        <v>805170.849897318</v>
      </c>
    </row>
    <row r="949" spans="1:3">
      <c r="A949">
        <v>947</v>
      </c>
      <c r="B949">
        <v>525819.276676694</v>
      </c>
      <c r="C949">
        <v>805171.38488511</v>
      </c>
    </row>
    <row r="950" spans="1:3">
      <c r="A950">
        <v>948</v>
      </c>
      <c r="B950">
        <v>525817.104541924</v>
      </c>
      <c r="C950">
        <v>805170.375895625</v>
      </c>
    </row>
    <row r="951" spans="1:3">
      <c r="A951">
        <v>949</v>
      </c>
      <c r="B951">
        <v>525820.046655543</v>
      </c>
      <c r="C951">
        <v>805171.684570844</v>
      </c>
    </row>
    <row r="952" spans="1:3">
      <c r="A952">
        <v>950</v>
      </c>
      <c r="B952">
        <v>525822.629372208</v>
      </c>
      <c r="C952">
        <v>805172.743469791</v>
      </c>
    </row>
    <row r="953" spans="1:3">
      <c r="A953">
        <v>951</v>
      </c>
      <c r="B953">
        <v>525822.540752312</v>
      </c>
      <c r="C953">
        <v>805172.705378008</v>
      </c>
    </row>
    <row r="954" spans="1:3">
      <c r="A954">
        <v>952</v>
      </c>
      <c r="B954">
        <v>525819.723973998</v>
      </c>
      <c r="C954">
        <v>805171.531399474</v>
      </c>
    </row>
    <row r="955" spans="1:3">
      <c r="A955">
        <v>953</v>
      </c>
      <c r="B955">
        <v>525823.946936826</v>
      </c>
      <c r="C955">
        <v>805173.237865398</v>
      </c>
    </row>
    <row r="956" spans="1:3">
      <c r="A956">
        <v>954</v>
      </c>
      <c r="B956">
        <v>525825.87639357</v>
      </c>
      <c r="C956">
        <v>805174.176620022</v>
      </c>
    </row>
    <row r="957" spans="1:3">
      <c r="A957">
        <v>955</v>
      </c>
      <c r="B957">
        <v>525822.260455053</v>
      </c>
      <c r="C957">
        <v>805172.560992449</v>
      </c>
    </row>
    <row r="958" spans="1:3">
      <c r="A958">
        <v>956</v>
      </c>
      <c r="B958">
        <v>525821.419967741</v>
      </c>
      <c r="C958">
        <v>805172.150844092</v>
      </c>
    </row>
    <row r="959" spans="1:3">
      <c r="A959">
        <v>957</v>
      </c>
      <c r="B959">
        <v>525820.662114049</v>
      </c>
      <c r="C959">
        <v>805171.859583635</v>
      </c>
    </row>
    <row r="960" spans="1:3">
      <c r="A960">
        <v>958</v>
      </c>
      <c r="B960">
        <v>525820.430597359</v>
      </c>
      <c r="C960">
        <v>805171.704218271</v>
      </c>
    </row>
    <row r="961" spans="1:3">
      <c r="A961">
        <v>959</v>
      </c>
      <c r="B961">
        <v>525822.917534112</v>
      </c>
      <c r="C961">
        <v>805172.750216533</v>
      </c>
    </row>
    <row r="962" spans="1:3">
      <c r="A962">
        <v>960</v>
      </c>
      <c r="B962">
        <v>525820.317772318</v>
      </c>
      <c r="C962">
        <v>805171.614407896</v>
      </c>
    </row>
    <row r="963" spans="1:3">
      <c r="A963">
        <v>961</v>
      </c>
      <c r="B963">
        <v>525821.008468075</v>
      </c>
      <c r="C963">
        <v>805172.008151811</v>
      </c>
    </row>
    <row r="964" spans="1:3">
      <c r="A964">
        <v>962</v>
      </c>
      <c r="B964">
        <v>525819.773921911</v>
      </c>
      <c r="C964">
        <v>805171.518223896</v>
      </c>
    </row>
    <row r="965" spans="1:3">
      <c r="A965">
        <v>963</v>
      </c>
      <c r="B965">
        <v>525822.040383144</v>
      </c>
      <c r="C965">
        <v>805172.38209611</v>
      </c>
    </row>
    <row r="966" spans="1:3">
      <c r="A966">
        <v>964</v>
      </c>
      <c r="B966">
        <v>525822.951243738</v>
      </c>
      <c r="C966">
        <v>805172.741871124</v>
      </c>
    </row>
    <row r="967" spans="1:3">
      <c r="A967">
        <v>965</v>
      </c>
      <c r="B967">
        <v>525821.992150633</v>
      </c>
      <c r="C967">
        <v>805172.363771715</v>
      </c>
    </row>
    <row r="968" spans="1:3">
      <c r="A968">
        <v>966</v>
      </c>
      <c r="B968">
        <v>525823.725175887</v>
      </c>
      <c r="C968">
        <v>805173.280238297</v>
      </c>
    </row>
    <row r="969" spans="1:3">
      <c r="A969">
        <v>967</v>
      </c>
      <c r="B969">
        <v>525819.182259044</v>
      </c>
      <c r="C969">
        <v>805171.237016288</v>
      </c>
    </row>
    <row r="970" spans="1:3">
      <c r="A970">
        <v>968</v>
      </c>
      <c r="B970">
        <v>525824.898425951</v>
      </c>
      <c r="C970">
        <v>805173.580271717</v>
      </c>
    </row>
    <row r="971" spans="1:3">
      <c r="A971">
        <v>969</v>
      </c>
      <c r="B971">
        <v>525824.77605411</v>
      </c>
      <c r="C971">
        <v>805173.545774149</v>
      </c>
    </row>
    <row r="972" spans="1:3">
      <c r="A972">
        <v>970</v>
      </c>
      <c r="B972">
        <v>525824.781180626</v>
      </c>
      <c r="C972">
        <v>805173.51383076</v>
      </c>
    </row>
    <row r="973" spans="1:3">
      <c r="A973">
        <v>971</v>
      </c>
      <c r="B973">
        <v>525825.450865277</v>
      </c>
      <c r="C973">
        <v>805173.834693969</v>
      </c>
    </row>
    <row r="974" spans="1:3">
      <c r="A974">
        <v>972</v>
      </c>
      <c r="B974">
        <v>525822.982159597</v>
      </c>
      <c r="C974">
        <v>805172.78323897</v>
      </c>
    </row>
    <row r="975" spans="1:3">
      <c r="A975">
        <v>973</v>
      </c>
      <c r="B975">
        <v>525823.437387377</v>
      </c>
      <c r="C975">
        <v>805172.968129048</v>
      </c>
    </row>
    <row r="976" spans="1:3">
      <c r="A976">
        <v>974</v>
      </c>
      <c r="B976">
        <v>525821.667855671</v>
      </c>
      <c r="C976">
        <v>805172.189356204</v>
      </c>
    </row>
    <row r="977" spans="1:3">
      <c r="A977">
        <v>975</v>
      </c>
      <c r="B977">
        <v>525823.443150701</v>
      </c>
      <c r="C977">
        <v>805173.001522591</v>
      </c>
    </row>
    <row r="978" spans="1:3">
      <c r="A978">
        <v>976</v>
      </c>
      <c r="B978">
        <v>525819.686699329</v>
      </c>
      <c r="C978">
        <v>805171.381279791</v>
      </c>
    </row>
    <row r="979" spans="1:3">
      <c r="A979">
        <v>977</v>
      </c>
      <c r="B979">
        <v>525822.87709912</v>
      </c>
      <c r="C979">
        <v>805172.699925449</v>
      </c>
    </row>
    <row r="980" spans="1:3">
      <c r="A980">
        <v>978</v>
      </c>
      <c r="B980">
        <v>525820.870117568</v>
      </c>
      <c r="C980">
        <v>805171.929933161</v>
      </c>
    </row>
    <row r="981" spans="1:3">
      <c r="A981">
        <v>979</v>
      </c>
      <c r="B981">
        <v>525822.697225898</v>
      </c>
      <c r="C981">
        <v>805172.657662784</v>
      </c>
    </row>
    <row r="982" spans="1:3">
      <c r="A982">
        <v>980</v>
      </c>
      <c r="B982">
        <v>525824.772185097</v>
      </c>
      <c r="C982">
        <v>805173.55927226</v>
      </c>
    </row>
    <row r="983" spans="1:3">
      <c r="A983">
        <v>981</v>
      </c>
      <c r="B983">
        <v>525823.650006822</v>
      </c>
      <c r="C983">
        <v>805173.036873587</v>
      </c>
    </row>
    <row r="984" spans="1:3">
      <c r="A984">
        <v>982</v>
      </c>
      <c r="B984">
        <v>525822.770670188</v>
      </c>
      <c r="C984">
        <v>805172.739458132</v>
      </c>
    </row>
    <row r="985" spans="1:3">
      <c r="A985">
        <v>983</v>
      </c>
      <c r="B985">
        <v>525824.717379764</v>
      </c>
      <c r="C985">
        <v>805173.546494049</v>
      </c>
    </row>
    <row r="986" spans="1:3">
      <c r="A986">
        <v>984</v>
      </c>
      <c r="B986">
        <v>525823.001206954</v>
      </c>
      <c r="C986">
        <v>805172.798002532</v>
      </c>
    </row>
    <row r="987" spans="1:3">
      <c r="A987">
        <v>985</v>
      </c>
      <c r="B987">
        <v>525824.429115725</v>
      </c>
      <c r="C987">
        <v>805173.330024674</v>
      </c>
    </row>
    <row r="988" spans="1:3">
      <c r="A988">
        <v>986</v>
      </c>
      <c r="B988">
        <v>525824.981737785</v>
      </c>
      <c r="C988">
        <v>805173.570403479</v>
      </c>
    </row>
    <row r="989" spans="1:3">
      <c r="A989">
        <v>987</v>
      </c>
      <c r="B989">
        <v>525824.175406204</v>
      </c>
      <c r="C989">
        <v>805173.184634472</v>
      </c>
    </row>
    <row r="990" spans="1:3">
      <c r="A990">
        <v>988</v>
      </c>
      <c r="B990">
        <v>525824.951592678</v>
      </c>
      <c r="C990">
        <v>805173.545533361</v>
      </c>
    </row>
    <row r="991" spans="1:3">
      <c r="A991">
        <v>989</v>
      </c>
      <c r="B991">
        <v>525823.573377844</v>
      </c>
      <c r="C991">
        <v>805173.000252618</v>
      </c>
    </row>
    <row r="992" spans="1:3">
      <c r="A992">
        <v>990</v>
      </c>
      <c r="B992">
        <v>525823.542171531</v>
      </c>
      <c r="C992">
        <v>805172.977736882</v>
      </c>
    </row>
    <row r="993" spans="1:3">
      <c r="A993">
        <v>991</v>
      </c>
      <c r="B993">
        <v>525822.886855985</v>
      </c>
      <c r="C993">
        <v>805172.688949502</v>
      </c>
    </row>
    <row r="994" spans="1:3">
      <c r="A994">
        <v>992</v>
      </c>
      <c r="B994">
        <v>525823.308537909</v>
      </c>
      <c r="C994">
        <v>805172.876734457</v>
      </c>
    </row>
    <row r="995" spans="1:3">
      <c r="A995">
        <v>993</v>
      </c>
      <c r="B995">
        <v>525823.735802823</v>
      </c>
      <c r="C995">
        <v>805173.013447962</v>
      </c>
    </row>
    <row r="996" spans="1:3">
      <c r="A996">
        <v>994</v>
      </c>
      <c r="B996">
        <v>525822.481393216</v>
      </c>
      <c r="C996">
        <v>805172.497005007</v>
      </c>
    </row>
    <row r="997" spans="1:3">
      <c r="A997">
        <v>995</v>
      </c>
      <c r="B997">
        <v>525824.631120966</v>
      </c>
      <c r="C997">
        <v>805173.384053226</v>
      </c>
    </row>
    <row r="998" spans="1:3">
      <c r="A998">
        <v>996</v>
      </c>
      <c r="B998">
        <v>525823.290932756</v>
      </c>
      <c r="C998">
        <v>805172.860682963</v>
      </c>
    </row>
    <row r="999" spans="1:3">
      <c r="A999">
        <v>997</v>
      </c>
      <c r="B999">
        <v>525820.896273235</v>
      </c>
      <c r="C999">
        <v>805171.903415601</v>
      </c>
    </row>
    <row r="1000" spans="1:3">
      <c r="A1000">
        <v>998</v>
      </c>
      <c r="B1000">
        <v>525823.24588876</v>
      </c>
      <c r="C1000">
        <v>805172.860292123</v>
      </c>
    </row>
    <row r="1001" spans="1:3">
      <c r="A1001">
        <v>999</v>
      </c>
      <c r="B1001">
        <v>525823.249799732</v>
      </c>
      <c r="C1001">
        <v>805172.838374879</v>
      </c>
    </row>
    <row r="1002" spans="1:3">
      <c r="A1002">
        <v>1000</v>
      </c>
      <c r="B1002">
        <v>525823.818363907</v>
      </c>
      <c r="C1002">
        <v>805173.056626243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4140271.06777771</v>
      </c>
      <c r="C2">
        <v>0</v>
      </c>
    </row>
    <row r="3" spans="1:3">
      <c r="A3">
        <v>1</v>
      </c>
      <c r="B3">
        <v>12074471.1769973</v>
      </c>
      <c r="C3">
        <v>275740.7204328</v>
      </c>
    </row>
    <row r="4" spans="1:3">
      <c r="A4">
        <v>2</v>
      </c>
      <c r="B4">
        <v>11591993.2801034</v>
      </c>
      <c r="C4">
        <v>281313.801150843</v>
      </c>
    </row>
    <row r="5" spans="1:3">
      <c r="A5">
        <v>3</v>
      </c>
      <c r="B5">
        <v>11226197.065495</v>
      </c>
      <c r="C5">
        <v>287056.717423183</v>
      </c>
    </row>
    <row r="6" spans="1:3">
      <c r="A6">
        <v>4</v>
      </c>
      <c r="B6">
        <v>11129320.9325107</v>
      </c>
      <c r="C6">
        <v>291476.098748162</v>
      </c>
    </row>
    <row r="7" spans="1:3">
      <c r="A7">
        <v>5</v>
      </c>
      <c r="B7">
        <v>10956196.9706261</v>
      </c>
      <c r="C7">
        <v>296153.85558446</v>
      </c>
    </row>
    <row r="8" spans="1:3">
      <c r="A8">
        <v>6</v>
      </c>
      <c r="B8">
        <v>10871936.8897285</v>
      </c>
      <c r="C8">
        <v>300029.133116928</v>
      </c>
    </row>
    <row r="9" spans="1:3">
      <c r="A9">
        <v>7</v>
      </c>
      <c r="B9">
        <v>10708664.1978156</v>
      </c>
      <c r="C9">
        <v>304653.594724233</v>
      </c>
    </row>
    <row r="10" spans="1:3">
      <c r="A10">
        <v>8</v>
      </c>
      <c r="B10">
        <v>10629545.7694319</v>
      </c>
      <c r="C10">
        <v>308377.414587622</v>
      </c>
    </row>
    <row r="11" spans="1:3">
      <c r="A11">
        <v>9</v>
      </c>
      <c r="B11">
        <v>10470483.8383417</v>
      </c>
      <c r="C11">
        <v>312833.80205408</v>
      </c>
    </row>
    <row r="12" spans="1:3">
      <c r="A12">
        <v>10</v>
      </c>
      <c r="B12">
        <v>10393927.3966081</v>
      </c>
      <c r="C12">
        <v>316355.311226202</v>
      </c>
    </row>
    <row r="13" spans="1:3">
      <c r="A13">
        <v>11</v>
      </c>
      <c r="B13">
        <v>10237085.2704164</v>
      </c>
      <c r="C13">
        <v>320602.130634083</v>
      </c>
    </row>
    <row r="14" spans="1:3">
      <c r="A14">
        <v>12</v>
      </c>
      <c r="B14">
        <v>10161925.1884013</v>
      </c>
      <c r="C14">
        <v>323890.633497979</v>
      </c>
    </row>
    <row r="15" spans="1:3">
      <c r="A15">
        <v>13</v>
      </c>
      <c r="B15">
        <v>10006330.7681321</v>
      </c>
      <c r="C15">
        <v>327902.546672728</v>
      </c>
    </row>
    <row r="16" spans="1:3">
      <c r="A16">
        <v>14</v>
      </c>
      <c r="B16">
        <v>9931970.61128808</v>
      </c>
      <c r="C16">
        <v>330951.455717075</v>
      </c>
    </row>
    <row r="17" spans="1:3">
      <c r="A17">
        <v>15</v>
      </c>
      <c r="B17">
        <v>9777103.75396595</v>
      </c>
      <c r="C17">
        <v>334722.930069336</v>
      </c>
    </row>
    <row r="18" spans="1:3">
      <c r="A18">
        <v>16</v>
      </c>
      <c r="B18">
        <v>9703226.40244742</v>
      </c>
      <c r="C18">
        <v>337528.52056882</v>
      </c>
    </row>
    <row r="19" spans="1:3">
      <c r="A19">
        <v>17</v>
      </c>
      <c r="B19">
        <v>9548889.65269118</v>
      </c>
      <c r="C19">
        <v>341056.393409768</v>
      </c>
    </row>
    <row r="20" spans="1:3">
      <c r="A20">
        <v>18</v>
      </c>
      <c r="B20">
        <v>9475271.5513239</v>
      </c>
      <c r="C20">
        <v>343616.457975354</v>
      </c>
    </row>
    <row r="21" spans="1:3">
      <c r="A21">
        <v>19</v>
      </c>
      <c r="B21">
        <v>9321245.7199322</v>
      </c>
      <c r="C21">
        <v>346898.852861962</v>
      </c>
    </row>
    <row r="22" spans="1:3">
      <c r="A22">
        <v>20</v>
      </c>
      <c r="B22">
        <v>9247734.53017551</v>
      </c>
      <c r="C22">
        <v>349212.056387855</v>
      </c>
    </row>
    <row r="23" spans="1:3">
      <c r="A23">
        <v>21</v>
      </c>
      <c r="B23">
        <v>9093852.37980983</v>
      </c>
      <c r="C23">
        <v>352247.848756227</v>
      </c>
    </row>
    <row r="24" spans="1:3">
      <c r="A24">
        <v>22</v>
      </c>
      <c r="B24">
        <v>9020378.50859398</v>
      </c>
      <c r="C24">
        <v>354313.387037445</v>
      </c>
    </row>
    <row r="25" spans="1:3">
      <c r="A25">
        <v>23</v>
      </c>
      <c r="B25">
        <v>8866656.11609048</v>
      </c>
      <c r="C25">
        <v>357101.915880299</v>
      </c>
    </row>
    <row r="26" spans="1:3">
      <c r="A26">
        <v>24</v>
      </c>
      <c r="B26">
        <v>8793162.67355498</v>
      </c>
      <c r="C26">
        <v>358919.321147258</v>
      </c>
    </row>
    <row r="27" spans="1:3">
      <c r="A27">
        <v>25</v>
      </c>
      <c r="B27">
        <v>8639583.34697466</v>
      </c>
      <c r="C27">
        <v>361460.222734642</v>
      </c>
    </row>
    <row r="28" spans="1:3">
      <c r="A28">
        <v>26</v>
      </c>
      <c r="B28">
        <v>8566038.93214354</v>
      </c>
      <c r="C28">
        <v>363029.246392893</v>
      </c>
    </row>
    <row r="29" spans="1:3">
      <c r="A29">
        <v>27</v>
      </c>
      <c r="B29">
        <v>8412627.59178593</v>
      </c>
      <c r="C29">
        <v>365322.353483259</v>
      </c>
    </row>
    <row r="30" spans="1:3">
      <c r="A30">
        <v>28</v>
      </c>
      <c r="B30">
        <v>8339146.46879074</v>
      </c>
      <c r="C30">
        <v>366643.023255633</v>
      </c>
    </row>
    <row r="31" spans="1:3">
      <c r="A31">
        <v>29</v>
      </c>
      <c r="B31">
        <v>8186198.63860359</v>
      </c>
      <c r="C31">
        <v>368688.497408568</v>
      </c>
    </row>
    <row r="32" spans="1:3">
      <c r="A32">
        <v>30</v>
      </c>
      <c r="B32">
        <v>8112724.62158478</v>
      </c>
      <c r="C32">
        <v>369760.224024781</v>
      </c>
    </row>
    <row r="33" spans="1:3">
      <c r="A33">
        <v>31</v>
      </c>
      <c r="B33">
        <v>7960300.70621589</v>
      </c>
      <c r="C33">
        <v>371557.641898257</v>
      </c>
    </row>
    <row r="34" spans="1:3">
      <c r="A34">
        <v>32</v>
      </c>
      <c r="B34">
        <v>7587406.17866612</v>
      </c>
      <c r="C34">
        <v>389791.205320023</v>
      </c>
    </row>
    <row r="35" spans="1:3">
      <c r="A35">
        <v>33</v>
      </c>
      <c r="B35">
        <v>7426973.38977027</v>
      </c>
      <c r="C35">
        <v>401130.659505662</v>
      </c>
    </row>
    <row r="36" spans="1:3">
      <c r="A36">
        <v>34</v>
      </c>
      <c r="B36">
        <v>7303639.68897081</v>
      </c>
      <c r="C36">
        <v>411575.777710445</v>
      </c>
    </row>
    <row r="37" spans="1:3">
      <c r="A37">
        <v>35</v>
      </c>
      <c r="B37">
        <v>7283903.99881141</v>
      </c>
      <c r="C37">
        <v>412261.008870658</v>
      </c>
    </row>
    <row r="38" spans="1:3">
      <c r="A38">
        <v>36</v>
      </c>
      <c r="B38">
        <v>7284422.55407554</v>
      </c>
      <c r="C38">
        <v>412957.270481353</v>
      </c>
    </row>
    <row r="39" spans="1:3">
      <c r="A39">
        <v>37</v>
      </c>
      <c r="B39">
        <v>7220823.97067662</v>
      </c>
      <c r="C39">
        <v>415893.63945316</v>
      </c>
    </row>
    <row r="40" spans="1:3">
      <c r="A40">
        <v>38</v>
      </c>
      <c r="B40">
        <v>7220752.91152296</v>
      </c>
      <c r="C40">
        <v>416535.041471646</v>
      </c>
    </row>
    <row r="41" spans="1:3">
      <c r="A41">
        <v>39</v>
      </c>
      <c r="B41">
        <v>7165795.90191592</v>
      </c>
      <c r="C41">
        <v>420090.256350402</v>
      </c>
    </row>
    <row r="42" spans="1:3">
      <c r="A42">
        <v>40</v>
      </c>
      <c r="B42">
        <v>7165291.98591959</v>
      </c>
      <c r="C42">
        <v>420680.896787691</v>
      </c>
    </row>
    <row r="43" spans="1:3">
      <c r="A43">
        <v>41</v>
      </c>
      <c r="B43">
        <v>7107826.33985351</v>
      </c>
      <c r="C43">
        <v>424450.87940258</v>
      </c>
    </row>
    <row r="44" spans="1:3">
      <c r="A44">
        <v>42</v>
      </c>
      <c r="B44">
        <v>7106974.55024334</v>
      </c>
      <c r="C44">
        <v>424987.661784908</v>
      </c>
    </row>
    <row r="45" spans="1:3">
      <c r="A45">
        <v>43</v>
      </c>
      <c r="B45">
        <v>7046917.76240843</v>
      </c>
      <c r="C45">
        <v>429119.368966181</v>
      </c>
    </row>
    <row r="46" spans="1:3">
      <c r="A46">
        <v>44</v>
      </c>
      <c r="B46">
        <v>7045770.42085566</v>
      </c>
      <c r="C46">
        <v>429600.111468907</v>
      </c>
    </row>
    <row r="47" spans="1:3">
      <c r="A47">
        <v>45</v>
      </c>
      <c r="B47">
        <v>6983352.57971188</v>
      </c>
      <c r="C47">
        <v>434184.109056524</v>
      </c>
    </row>
    <row r="48" spans="1:3">
      <c r="A48">
        <v>46</v>
      </c>
      <c r="B48">
        <v>6981949.48636902</v>
      </c>
      <c r="C48">
        <v>434607.593845628</v>
      </c>
    </row>
    <row r="49" spans="1:3">
      <c r="A49">
        <v>47</v>
      </c>
      <c r="B49">
        <v>6917514.53567531</v>
      </c>
      <c r="C49">
        <v>439710.278172111</v>
      </c>
    </row>
    <row r="50" spans="1:3">
      <c r="A50">
        <v>48</v>
      </c>
      <c r="B50">
        <v>6915894.09706901</v>
      </c>
      <c r="C50">
        <v>440074.719978847</v>
      </c>
    </row>
    <row r="51" spans="1:3">
      <c r="A51">
        <v>49</v>
      </c>
      <c r="B51">
        <v>6849876.77600636</v>
      </c>
      <c r="C51">
        <v>445746.598693165</v>
      </c>
    </row>
    <row r="52" spans="1:3">
      <c r="A52">
        <v>50</v>
      </c>
      <c r="B52">
        <v>6848069.49992023</v>
      </c>
      <c r="C52">
        <v>446051.436707445</v>
      </c>
    </row>
    <row r="53" spans="1:3">
      <c r="A53">
        <v>51</v>
      </c>
      <c r="B53">
        <v>6780837.56617619</v>
      </c>
      <c r="C53">
        <v>452344.052028907</v>
      </c>
    </row>
    <row r="54" spans="1:3">
      <c r="A54">
        <v>52</v>
      </c>
      <c r="B54">
        <v>6778870.0038674</v>
      </c>
      <c r="C54">
        <v>452589.454330199</v>
      </c>
    </row>
    <row r="55" spans="1:3">
      <c r="A55">
        <v>53</v>
      </c>
      <c r="B55">
        <v>6710796.36104555</v>
      </c>
      <c r="C55">
        <v>459550.492350076</v>
      </c>
    </row>
    <row r="56" spans="1:3">
      <c r="A56">
        <v>54</v>
      </c>
      <c r="B56">
        <v>6708697.61205098</v>
      </c>
      <c r="C56">
        <v>459735.925686913</v>
      </c>
    </row>
    <row r="57" spans="1:3">
      <c r="A57">
        <v>55</v>
      </c>
      <c r="B57">
        <v>6640243.5341238</v>
      </c>
      <c r="C57">
        <v>467401.297959702</v>
      </c>
    </row>
    <row r="58" spans="1:3">
      <c r="A58">
        <v>56</v>
      </c>
      <c r="B58">
        <v>6638038.53126082</v>
      </c>
      <c r="C58">
        <v>467526.754547594</v>
      </c>
    </row>
    <row r="59" spans="1:3">
      <c r="A59">
        <v>57</v>
      </c>
      <c r="B59">
        <v>6569647.03656065</v>
      </c>
      <c r="C59">
        <v>475929.315548116</v>
      </c>
    </row>
    <row r="60" spans="1:3">
      <c r="A60">
        <v>58</v>
      </c>
      <c r="B60">
        <v>6567366.58276315</v>
      </c>
      <c r="C60">
        <v>475995.619715183</v>
      </c>
    </row>
    <row r="61" spans="1:3">
      <c r="A61">
        <v>59</v>
      </c>
      <c r="B61">
        <v>6499517.98310401</v>
      </c>
      <c r="C61">
        <v>485155.322600464</v>
      </c>
    </row>
    <row r="62" spans="1:3">
      <c r="A62">
        <v>60</v>
      </c>
      <c r="B62">
        <v>6497177.41138404</v>
      </c>
      <c r="C62">
        <v>485161.210448276</v>
      </c>
    </row>
    <row r="63" spans="1:3">
      <c r="A63">
        <v>61</v>
      </c>
      <c r="B63">
        <v>6430457.62334846</v>
      </c>
      <c r="C63">
        <v>495076.120465767</v>
      </c>
    </row>
    <row r="64" spans="1:3">
      <c r="A64">
        <v>62</v>
      </c>
      <c r="B64">
        <v>6413069.31853015</v>
      </c>
      <c r="C64">
        <v>497837.517495112</v>
      </c>
    </row>
    <row r="65" spans="1:3">
      <c r="A65">
        <v>63</v>
      </c>
      <c r="B65">
        <v>6290285.48059746</v>
      </c>
      <c r="C65">
        <v>515856.457711701</v>
      </c>
    </row>
    <row r="66" spans="1:3">
      <c r="A66">
        <v>64</v>
      </c>
      <c r="B66">
        <v>6220708.96353775</v>
      </c>
      <c r="C66">
        <v>528963.757940307</v>
      </c>
    </row>
    <row r="67" spans="1:3">
      <c r="A67">
        <v>65</v>
      </c>
      <c r="B67">
        <v>6172509.26833645</v>
      </c>
      <c r="C67">
        <v>540044.199318064</v>
      </c>
    </row>
    <row r="68" spans="1:3">
      <c r="A68">
        <v>66</v>
      </c>
      <c r="B68">
        <v>6110666.51772587</v>
      </c>
      <c r="C68">
        <v>549751.374207928</v>
      </c>
    </row>
    <row r="69" spans="1:3">
      <c r="A69">
        <v>67</v>
      </c>
      <c r="B69">
        <v>6100442.5149884</v>
      </c>
      <c r="C69">
        <v>554286.78536205</v>
      </c>
    </row>
    <row r="70" spans="1:3">
      <c r="A70">
        <v>68</v>
      </c>
      <c r="B70">
        <v>6105401.87602709</v>
      </c>
      <c r="C70">
        <v>553592.707932681</v>
      </c>
    </row>
    <row r="71" spans="1:3">
      <c r="A71">
        <v>69</v>
      </c>
      <c r="B71">
        <v>6094164.40702485</v>
      </c>
      <c r="C71">
        <v>557050.784633859</v>
      </c>
    </row>
    <row r="72" spans="1:3">
      <c r="A72">
        <v>70</v>
      </c>
      <c r="B72">
        <v>6096933.54509622</v>
      </c>
      <c r="C72">
        <v>557005.46550563</v>
      </c>
    </row>
    <row r="73" spans="1:3">
      <c r="A73">
        <v>71</v>
      </c>
      <c r="B73">
        <v>6061186.10629848</v>
      </c>
      <c r="C73">
        <v>565841.597682455</v>
      </c>
    </row>
    <row r="74" spans="1:3">
      <c r="A74">
        <v>72</v>
      </c>
      <c r="B74">
        <v>6062662.90297352</v>
      </c>
      <c r="C74">
        <v>566388.893388978</v>
      </c>
    </row>
    <row r="75" spans="1:3">
      <c r="A75">
        <v>73</v>
      </c>
      <c r="B75">
        <v>6037264.56989305</v>
      </c>
      <c r="C75">
        <v>572829.400038394</v>
      </c>
    </row>
    <row r="76" spans="1:3">
      <c r="A76">
        <v>74</v>
      </c>
      <c r="B76">
        <v>6038952.77011942</v>
      </c>
      <c r="C76">
        <v>573298.450859157</v>
      </c>
    </row>
    <row r="77" spans="1:3">
      <c r="A77">
        <v>75</v>
      </c>
      <c r="B77">
        <v>6010601.82558949</v>
      </c>
      <c r="C77">
        <v>580232.955122882</v>
      </c>
    </row>
    <row r="78" spans="1:3">
      <c r="A78">
        <v>76</v>
      </c>
      <c r="B78">
        <v>6012377.43360322</v>
      </c>
      <c r="C78">
        <v>580621.163341689</v>
      </c>
    </row>
    <row r="79" spans="1:3">
      <c r="A79">
        <v>77</v>
      </c>
      <c r="B79">
        <v>5981793.47123794</v>
      </c>
      <c r="C79">
        <v>588011.386505674</v>
      </c>
    </row>
    <row r="80" spans="1:3">
      <c r="A80">
        <v>78</v>
      </c>
      <c r="B80">
        <v>5983558.73583475</v>
      </c>
      <c r="C80">
        <v>588316.217764606</v>
      </c>
    </row>
    <row r="81" spans="1:3">
      <c r="A81">
        <v>79</v>
      </c>
      <c r="B81">
        <v>5951412.80629836</v>
      </c>
      <c r="C81">
        <v>596117.398419484</v>
      </c>
    </row>
    <row r="82" spans="1:3">
      <c r="A82">
        <v>80</v>
      </c>
      <c r="B82">
        <v>5953092.1895055</v>
      </c>
      <c r="C82">
        <v>596335.772689749</v>
      </c>
    </row>
    <row r="83" spans="1:3">
      <c r="A83">
        <v>81</v>
      </c>
      <c r="B83">
        <v>5920039.19590563</v>
      </c>
      <c r="C83">
        <v>604486.207190108</v>
      </c>
    </row>
    <row r="84" spans="1:3">
      <c r="A84">
        <v>82</v>
      </c>
      <c r="B84">
        <v>5908104.06854393</v>
      </c>
      <c r="C84">
        <v>608324.970625313</v>
      </c>
    </row>
    <row r="85" spans="1:3">
      <c r="A85">
        <v>83</v>
      </c>
      <c r="B85">
        <v>5909423.9967556</v>
      </c>
      <c r="C85">
        <v>608377.114165926</v>
      </c>
    </row>
    <row r="86" spans="1:3">
      <c r="A86">
        <v>84</v>
      </c>
      <c r="B86">
        <v>5879353.32469857</v>
      </c>
      <c r="C86">
        <v>616130.791510653</v>
      </c>
    </row>
    <row r="87" spans="1:3">
      <c r="A87">
        <v>85</v>
      </c>
      <c r="B87">
        <v>5880445.69789688</v>
      </c>
      <c r="C87">
        <v>616096.897494536</v>
      </c>
    </row>
    <row r="88" spans="1:3">
      <c r="A88">
        <v>86</v>
      </c>
      <c r="B88">
        <v>5847907.44842501</v>
      </c>
      <c r="C88">
        <v>624753.071360827</v>
      </c>
    </row>
    <row r="89" spans="1:3">
      <c r="A89">
        <v>87</v>
      </c>
      <c r="B89">
        <v>5817236.08698498</v>
      </c>
      <c r="C89">
        <v>633288.697706803</v>
      </c>
    </row>
    <row r="90" spans="1:3">
      <c r="A90">
        <v>88</v>
      </c>
      <c r="B90">
        <v>5805748.42498349</v>
      </c>
      <c r="C90">
        <v>636508.094612914</v>
      </c>
    </row>
    <row r="91" spans="1:3">
      <c r="A91">
        <v>89</v>
      </c>
      <c r="B91">
        <v>5806409.60727934</v>
      </c>
      <c r="C91">
        <v>636296.254514227</v>
      </c>
    </row>
    <row r="92" spans="1:3">
      <c r="A92">
        <v>90</v>
      </c>
      <c r="B92">
        <v>5779069.45755124</v>
      </c>
      <c r="C92">
        <v>644377.696395451</v>
      </c>
    </row>
    <row r="93" spans="1:3">
      <c r="A93">
        <v>91</v>
      </c>
      <c r="B93">
        <v>5751738.87907994</v>
      </c>
      <c r="C93">
        <v>652196.968297932</v>
      </c>
    </row>
    <row r="94" spans="1:3">
      <c r="A94">
        <v>92</v>
      </c>
      <c r="B94">
        <v>5741751.57299317</v>
      </c>
      <c r="C94">
        <v>654569.605781749</v>
      </c>
    </row>
    <row r="95" spans="1:3">
      <c r="A95">
        <v>93</v>
      </c>
      <c r="B95">
        <v>5738284.68612652</v>
      </c>
      <c r="C95">
        <v>654706.328622303</v>
      </c>
    </row>
    <row r="96" spans="1:3">
      <c r="A96">
        <v>94</v>
      </c>
      <c r="B96">
        <v>5695517.02428226</v>
      </c>
      <c r="C96">
        <v>671697.980761297</v>
      </c>
    </row>
    <row r="97" spans="1:3">
      <c r="A97">
        <v>95</v>
      </c>
      <c r="B97">
        <v>5669397.52086069</v>
      </c>
      <c r="C97">
        <v>683129.01118462</v>
      </c>
    </row>
    <row r="98" spans="1:3">
      <c r="A98">
        <v>96</v>
      </c>
      <c r="B98">
        <v>5651480.34263611</v>
      </c>
      <c r="C98">
        <v>691086.921121821</v>
      </c>
    </row>
    <row r="99" spans="1:3">
      <c r="A99">
        <v>97</v>
      </c>
      <c r="B99">
        <v>5626073.33603466</v>
      </c>
      <c r="C99">
        <v>706787.871272831</v>
      </c>
    </row>
    <row r="100" spans="1:3">
      <c r="A100">
        <v>98</v>
      </c>
      <c r="B100">
        <v>5610323.10982486</v>
      </c>
      <c r="C100">
        <v>716012.307168608</v>
      </c>
    </row>
    <row r="101" spans="1:3">
      <c r="A101">
        <v>99</v>
      </c>
      <c r="B101">
        <v>5612013.87103413</v>
      </c>
      <c r="C101">
        <v>714938.704788005</v>
      </c>
    </row>
    <row r="102" spans="1:3">
      <c r="A102">
        <v>100</v>
      </c>
      <c r="B102">
        <v>5604406.04033295</v>
      </c>
      <c r="C102">
        <v>718191.16204586</v>
      </c>
    </row>
    <row r="103" spans="1:3">
      <c r="A103">
        <v>101</v>
      </c>
      <c r="B103">
        <v>5605967.724972</v>
      </c>
      <c r="C103">
        <v>717318.741671938</v>
      </c>
    </row>
    <row r="104" spans="1:3">
      <c r="A104">
        <v>102</v>
      </c>
      <c r="B104">
        <v>5598335.28094581</v>
      </c>
      <c r="C104">
        <v>719822.094726376</v>
      </c>
    </row>
    <row r="105" spans="1:3">
      <c r="A105">
        <v>103</v>
      </c>
      <c r="B105">
        <v>5600610.7892907</v>
      </c>
      <c r="C105">
        <v>718899.151121345</v>
      </c>
    </row>
    <row r="106" spans="1:3">
      <c r="A106">
        <v>104</v>
      </c>
      <c r="B106">
        <v>5582413.62112063</v>
      </c>
      <c r="C106">
        <v>726399.252650352</v>
      </c>
    </row>
    <row r="107" spans="1:3">
      <c r="A107">
        <v>105</v>
      </c>
      <c r="B107">
        <v>5571833.80254894</v>
      </c>
      <c r="C107">
        <v>730874.27173326</v>
      </c>
    </row>
    <row r="108" spans="1:3">
      <c r="A108">
        <v>106</v>
      </c>
      <c r="B108">
        <v>5574182.26648822</v>
      </c>
      <c r="C108">
        <v>729958.271458838</v>
      </c>
    </row>
    <row r="109" spans="1:3">
      <c r="A109">
        <v>107</v>
      </c>
      <c r="B109">
        <v>5559217.36375773</v>
      </c>
      <c r="C109">
        <v>736822.508792719</v>
      </c>
    </row>
    <row r="110" spans="1:3">
      <c r="A110">
        <v>108</v>
      </c>
      <c r="B110">
        <v>5561565.67780348</v>
      </c>
      <c r="C110">
        <v>735975.255235015</v>
      </c>
    </row>
    <row r="111" spans="1:3">
      <c r="A111">
        <v>109</v>
      </c>
      <c r="B111">
        <v>5545352.1141149</v>
      </c>
      <c r="C111">
        <v>743914.963438617</v>
      </c>
    </row>
    <row r="112" spans="1:3">
      <c r="A112">
        <v>110</v>
      </c>
      <c r="B112">
        <v>5544851.20960412</v>
      </c>
      <c r="C112">
        <v>745536.860851171</v>
      </c>
    </row>
    <row r="113" spans="1:3">
      <c r="A113">
        <v>111</v>
      </c>
      <c r="B113">
        <v>5546913.99322578</v>
      </c>
      <c r="C113">
        <v>744927.192011456</v>
      </c>
    </row>
    <row r="114" spans="1:3">
      <c r="A114">
        <v>112</v>
      </c>
      <c r="B114">
        <v>5529147.97817248</v>
      </c>
      <c r="C114">
        <v>753848.47544603</v>
      </c>
    </row>
    <row r="115" spans="1:3">
      <c r="A115">
        <v>113</v>
      </c>
      <c r="B115">
        <v>5514072.09914191</v>
      </c>
      <c r="C115">
        <v>762854.222183079</v>
      </c>
    </row>
    <row r="116" spans="1:3">
      <c r="A116">
        <v>114</v>
      </c>
      <c r="B116">
        <v>5509901.75696445</v>
      </c>
      <c r="C116">
        <v>765929.123116177</v>
      </c>
    </row>
    <row r="117" spans="1:3">
      <c r="A117">
        <v>115</v>
      </c>
      <c r="B117">
        <v>5511742.41132677</v>
      </c>
      <c r="C117">
        <v>765529.865956938</v>
      </c>
    </row>
    <row r="118" spans="1:3">
      <c r="A118">
        <v>116</v>
      </c>
      <c r="B118">
        <v>5495585.82568625</v>
      </c>
      <c r="C118">
        <v>774923.64323032</v>
      </c>
    </row>
    <row r="119" spans="1:3">
      <c r="A119">
        <v>117</v>
      </c>
      <c r="B119">
        <v>5492467.59238346</v>
      </c>
      <c r="C119">
        <v>778989.972781069</v>
      </c>
    </row>
    <row r="120" spans="1:3">
      <c r="A120">
        <v>118</v>
      </c>
      <c r="B120">
        <v>5491561.53941887</v>
      </c>
      <c r="C120">
        <v>779125.333750264</v>
      </c>
    </row>
    <row r="121" spans="1:3">
      <c r="A121">
        <v>119</v>
      </c>
      <c r="B121">
        <v>5473050.24555947</v>
      </c>
      <c r="C121">
        <v>792498.896436458</v>
      </c>
    </row>
    <row r="122" spans="1:3">
      <c r="A122">
        <v>120</v>
      </c>
      <c r="B122">
        <v>5467277.05714704</v>
      </c>
      <c r="C122">
        <v>797452.008345917</v>
      </c>
    </row>
    <row r="123" spans="1:3">
      <c r="A123">
        <v>121</v>
      </c>
      <c r="B123">
        <v>5468801.06678318</v>
      </c>
      <c r="C123">
        <v>797483.85905592</v>
      </c>
    </row>
    <row r="124" spans="1:3">
      <c r="A124">
        <v>122</v>
      </c>
      <c r="B124">
        <v>5463174.75771043</v>
      </c>
      <c r="C124">
        <v>801872.949676848</v>
      </c>
    </row>
    <row r="125" spans="1:3">
      <c r="A125">
        <v>123</v>
      </c>
      <c r="B125">
        <v>5462405.5604894</v>
      </c>
      <c r="C125">
        <v>801656.223396109</v>
      </c>
    </row>
    <row r="126" spans="1:3">
      <c r="A126">
        <v>124</v>
      </c>
      <c r="B126">
        <v>5448281.28332012</v>
      </c>
      <c r="C126">
        <v>815102.023946191</v>
      </c>
    </row>
    <row r="127" spans="1:3">
      <c r="A127">
        <v>125</v>
      </c>
      <c r="B127">
        <v>5432685.72679257</v>
      </c>
      <c r="C127">
        <v>829891.019893294</v>
      </c>
    </row>
    <row r="128" spans="1:3">
      <c r="A128">
        <v>126</v>
      </c>
      <c r="B128">
        <v>5421951.44631116</v>
      </c>
      <c r="C128">
        <v>840002.416738242</v>
      </c>
    </row>
    <row r="129" spans="1:3">
      <c r="A129">
        <v>127</v>
      </c>
      <c r="B129">
        <v>5415363.61154875</v>
      </c>
      <c r="C129">
        <v>847932.614935404</v>
      </c>
    </row>
    <row r="130" spans="1:3">
      <c r="A130">
        <v>128</v>
      </c>
      <c r="B130">
        <v>5403169.42813761</v>
      </c>
      <c r="C130">
        <v>856255.616907009</v>
      </c>
    </row>
    <row r="131" spans="1:3">
      <c r="A131">
        <v>129</v>
      </c>
      <c r="B131">
        <v>5395693.24610005</v>
      </c>
      <c r="C131">
        <v>862865.172858958</v>
      </c>
    </row>
    <row r="132" spans="1:3">
      <c r="A132">
        <v>130</v>
      </c>
      <c r="B132">
        <v>5393312.93430728</v>
      </c>
      <c r="C132">
        <v>865782.143136379</v>
      </c>
    </row>
    <row r="133" spans="1:3">
      <c r="A133">
        <v>131</v>
      </c>
      <c r="B133">
        <v>5393418.2232059</v>
      </c>
      <c r="C133">
        <v>865392.891536539</v>
      </c>
    </row>
    <row r="134" spans="1:3">
      <c r="A134">
        <v>132</v>
      </c>
      <c r="B134">
        <v>5389892.22377122</v>
      </c>
      <c r="C134">
        <v>869819.831562409</v>
      </c>
    </row>
    <row r="135" spans="1:3">
      <c r="A135">
        <v>133</v>
      </c>
      <c r="B135">
        <v>5389865.07742734</v>
      </c>
      <c r="C135">
        <v>869420.369341405</v>
      </c>
    </row>
    <row r="136" spans="1:3">
      <c r="A136">
        <v>134</v>
      </c>
      <c r="B136">
        <v>5386221.1308031</v>
      </c>
      <c r="C136">
        <v>874202.001553788</v>
      </c>
    </row>
    <row r="137" spans="1:3">
      <c r="A137">
        <v>135</v>
      </c>
      <c r="B137">
        <v>5386501.84591101</v>
      </c>
      <c r="C137">
        <v>874248.999632849</v>
      </c>
    </row>
    <row r="138" spans="1:3">
      <c r="A138">
        <v>136</v>
      </c>
      <c r="B138">
        <v>5378093.59215423</v>
      </c>
      <c r="C138">
        <v>886151.698437889</v>
      </c>
    </row>
    <row r="139" spans="1:3">
      <c r="A139">
        <v>137</v>
      </c>
      <c r="B139">
        <v>5374083.80316833</v>
      </c>
      <c r="C139">
        <v>893478.33894598</v>
      </c>
    </row>
    <row r="140" spans="1:3">
      <c r="A140">
        <v>138</v>
      </c>
      <c r="B140">
        <v>5373809.81150183</v>
      </c>
      <c r="C140">
        <v>893661.715065475</v>
      </c>
    </row>
    <row r="141" spans="1:3">
      <c r="A141">
        <v>139</v>
      </c>
      <c r="B141">
        <v>5367948.42486192</v>
      </c>
      <c r="C141">
        <v>902566.029879619</v>
      </c>
    </row>
    <row r="142" spans="1:3">
      <c r="A142">
        <v>140</v>
      </c>
      <c r="B142">
        <v>5365685.86383898</v>
      </c>
      <c r="C142">
        <v>906268.409463058</v>
      </c>
    </row>
    <row r="143" spans="1:3">
      <c r="A143">
        <v>141</v>
      </c>
      <c r="B143">
        <v>5366115.57775956</v>
      </c>
      <c r="C143">
        <v>905677.005579714</v>
      </c>
    </row>
    <row r="144" spans="1:3">
      <c r="A144">
        <v>142</v>
      </c>
      <c r="B144">
        <v>5361414.64565633</v>
      </c>
      <c r="C144">
        <v>912790.98334446</v>
      </c>
    </row>
    <row r="145" spans="1:3">
      <c r="A145">
        <v>143</v>
      </c>
      <c r="B145">
        <v>5361335.23148924</v>
      </c>
      <c r="C145">
        <v>913196.3358787</v>
      </c>
    </row>
    <row r="146" spans="1:3">
      <c r="A146">
        <v>144</v>
      </c>
      <c r="B146">
        <v>5353213.75685024</v>
      </c>
      <c r="C146">
        <v>926388.943444782</v>
      </c>
    </row>
    <row r="147" spans="1:3">
      <c r="A147">
        <v>145</v>
      </c>
      <c r="B147">
        <v>5350320.27772318</v>
      </c>
      <c r="C147">
        <v>933873.195445219</v>
      </c>
    </row>
    <row r="148" spans="1:3">
      <c r="A148">
        <v>146</v>
      </c>
      <c r="B148">
        <v>5350449.4155322</v>
      </c>
      <c r="C148">
        <v>933156.74419144</v>
      </c>
    </row>
    <row r="149" spans="1:3">
      <c r="A149">
        <v>147</v>
      </c>
      <c r="B149">
        <v>5347949.7971752</v>
      </c>
      <c r="C149">
        <v>938116.00447337</v>
      </c>
    </row>
    <row r="150" spans="1:3">
      <c r="A150">
        <v>148</v>
      </c>
      <c r="B150">
        <v>5348298.86213117</v>
      </c>
      <c r="C150">
        <v>937581.711360997</v>
      </c>
    </row>
    <row r="151" spans="1:3">
      <c r="A151">
        <v>149</v>
      </c>
      <c r="B151">
        <v>5343542.08455119</v>
      </c>
      <c r="C151">
        <v>944972.058137429</v>
      </c>
    </row>
    <row r="152" spans="1:3">
      <c r="A152">
        <v>150</v>
      </c>
      <c r="B152">
        <v>5337128.4699192</v>
      </c>
      <c r="C152">
        <v>957108.958143198</v>
      </c>
    </row>
    <row r="153" spans="1:3">
      <c r="A153">
        <v>151</v>
      </c>
      <c r="B153">
        <v>5335081.86905753</v>
      </c>
      <c r="C153">
        <v>958340.921984809</v>
      </c>
    </row>
    <row r="154" spans="1:3">
      <c r="A154">
        <v>152</v>
      </c>
      <c r="B154">
        <v>5335253.83659217</v>
      </c>
      <c r="C154">
        <v>957163.406258809</v>
      </c>
    </row>
    <row r="155" spans="1:3">
      <c r="A155">
        <v>153</v>
      </c>
      <c r="B155">
        <v>5333299.5754362</v>
      </c>
      <c r="C155">
        <v>963252.255644549</v>
      </c>
    </row>
    <row r="156" spans="1:3">
      <c r="A156">
        <v>154</v>
      </c>
      <c r="B156">
        <v>5333071.45041586</v>
      </c>
      <c r="C156">
        <v>962876.014634895</v>
      </c>
    </row>
    <row r="157" spans="1:3">
      <c r="A157">
        <v>155</v>
      </c>
      <c r="B157">
        <v>5328254.46880538</v>
      </c>
      <c r="C157">
        <v>970489.592936036</v>
      </c>
    </row>
    <row r="158" spans="1:3">
      <c r="A158">
        <v>156</v>
      </c>
      <c r="B158">
        <v>5322972.04914872</v>
      </c>
      <c r="C158">
        <v>980814.237064841</v>
      </c>
    </row>
    <row r="159" spans="1:3">
      <c r="A159">
        <v>157</v>
      </c>
      <c r="B159">
        <v>5319264.72894157</v>
      </c>
      <c r="C159">
        <v>989472.731408549</v>
      </c>
    </row>
    <row r="160" spans="1:3">
      <c r="A160">
        <v>158</v>
      </c>
      <c r="B160">
        <v>5317152.94026836</v>
      </c>
      <c r="C160">
        <v>993555.087730513</v>
      </c>
    </row>
    <row r="161" spans="1:3">
      <c r="A161">
        <v>159</v>
      </c>
      <c r="B161">
        <v>5317332.00310907</v>
      </c>
      <c r="C161">
        <v>994272.252401134</v>
      </c>
    </row>
    <row r="162" spans="1:3">
      <c r="A162">
        <v>160</v>
      </c>
      <c r="B162">
        <v>5313447.47511714</v>
      </c>
      <c r="C162">
        <v>1011522.23975884</v>
      </c>
    </row>
    <row r="163" spans="1:3">
      <c r="A163">
        <v>161</v>
      </c>
      <c r="B163">
        <v>5313213.84078093</v>
      </c>
      <c r="C163">
        <v>1016252.12076945</v>
      </c>
    </row>
    <row r="164" spans="1:3">
      <c r="A164">
        <v>162</v>
      </c>
      <c r="B164">
        <v>5313604.24084331</v>
      </c>
      <c r="C164">
        <v>1016508.36044471</v>
      </c>
    </row>
    <row r="165" spans="1:3">
      <c r="A165">
        <v>163</v>
      </c>
      <c r="B165">
        <v>5312771.97206229</v>
      </c>
      <c r="C165">
        <v>1018637.17170121</v>
      </c>
    </row>
    <row r="166" spans="1:3">
      <c r="A166">
        <v>164</v>
      </c>
      <c r="B166">
        <v>5312811.30007822</v>
      </c>
      <c r="C166">
        <v>1018208.93944361</v>
      </c>
    </row>
    <row r="167" spans="1:3">
      <c r="A167">
        <v>165</v>
      </c>
      <c r="B167">
        <v>5311681.19140589</v>
      </c>
      <c r="C167">
        <v>1022339.11793056</v>
      </c>
    </row>
    <row r="168" spans="1:3">
      <c r="A168">
        <v>166</v>
      </c>
      <c r="B168">
        <v>5312050.11914316</v>
      </c>
      <c r="C168">
        <v>1021930.44809187</v>
      </c>
    </row>
    <row r="169" spans="1:3">
      <c r="A169">
        <v>167</v>
      </c>
      <c r="B169">
        <v>5310430.93116135</v>
      </c>
      <c r="C169">
        <v>1026039.2544537</v>
      </c>
    </row>
    <row r="170" spans="1:3">
      <c r="A170">
        <v>168</v>
      </c>
      <c r="B170">
        <v>5310360.93224621</v>
      </c>
      <c r="C170">
        <v>1026713.60552828</v>
      </c>
    </row>
    <row r="171" spans="1:3">
      <c r="A171">
        <v>169</v>
      </c>
      <c r="B171">
        <v>5307177.17316159</v>
      </c>
      <c r="C171">
        <v>1034347.29746517</v>
      </c>
    </row>
    <row r="172" spans="1:3">
      <c r="A172">
        <v>170</v>
      </c>
      <c r="B172">
        <v>5306435.21752586</v>
      </c>
      <c r="C172">
        <v>1037465.57726785</v>
      </c>
    </row>
    <row r="173" spans="1:3">
      <c r="A173">
        <v>171</v>
      </c>
      <c r="B173">
        <v>5306531.55419624</v>
      </c>
      <c r="C173">
        <v>1037228.12257467</v>
      </c>
    </row>
    <row r="174" spans="1:3">
      <c r="A174">
        <v>172</v>
      </c>
      <c r="B174">
        <v>5304448.65788742</v>
      </c>
      <c r="C174">
        <v>1043324.70118076</v>
      </c>
    </row>
    <row r="175" spans="1:3">
      <c r="A175">
        <v>173</v>
      </c>
      <c r="B175">
        <v>5304163.78384803</v>
      </c>
      <c r="C175">
        <v>1045912.20723995</v>
      </c>
    </row>
    <row r="176" spans="1:3">
      <c r="A176">
        <v>174</v>
      </c>
      <c r="B176">
        <v>5304330.42117601</v>
      </c>
      <c r="C176">
        <v>1046000.26037191</v>
      </c>
    </row>
    <row r="177" spans="1:3">
      <c r="A177">
        <v>175</v>
      </c>
      <c r="B177">
        <v>5302566.87876988</v>
      </c>
      <c r="C177">
        <v>1050217.22281323</v>
      </c>
    </row>
    <row r="178" spans="1:3">
      <c r="A178">
        <v>176</v>
      </c>
      <c r="B178">
        <v>5302857.13390804</v>
      </c>
      <c r="C178">
        <v>1050690.94917204</v>
      </c>
    </row>
    <row r="179" spans="1:3">
      <c r="A179">
        <v>177</v>
      </c>
      <c r="B179">
        <v>5300058.77653147</v>
      </c>
      <c r="C179">
        <v>1057135.74034342</v>
      </c>
    </row>
    <row r="180" spans="1:3">
      <c r="A180">
        <v>178</v>
      </c>
      <c r="B180">
        <v>5299332.56478871</v>
      </c>
      <c r="C180">
        <v>1059903.12519255</v>
      </c>
    </row>
    <row r="181" spans="1:3">
      <c r="A181">
        <v>179</v>
      </c>
      <c r="B181">
        <v>5299200.87378238</v>
      </c>
      <c r="C181">
        <v>1059910.8303085</v>
      </c>
    </row>
    <row r="182" spans="1:3">
      <c r="A182">
        <v>180</v>
      </c>
      <c r="B182">
        <v>5297778.69864202</v>
      </c>
      <c r="C182">
        <v>1066504.3615691</v>
      </c>
    </row>
    <row r="183" spans="1:3">
      <c r="A183">
        <v>181</v>
      </c>
      <c r="B183">
        <v>5297595.89265857</v>
      </c>
      <c r="C183">
        <v>1065215.57617212</v>
      </c>
    </row>
    <row r="184" spans="1:3">
      <c r="A184">
        <v>182</v>
      </c>
      <c r="B184">
        <v>5295834.98533522</v>
      </c>
      <c r="C184">
        <v>1075166.08908858</v>
      </c>
    </row>
    <row r="185" spans="1:3">
      <c r="A185">
        <v>183</v>
      </c>
      <c r="B185">
        <v>5295496.32343946</v>
      </c>
      <c r="C185">
        <v>1077864.43866857</v>
      </c>
    </row>
    <row r="186" spans="1:3">
      <c r="A186">
        <v>184</v>
      </c>
      <c r="B186">
        <v>5295792.13289079</v>
      </c>
      <c r="C186">
        <v>1078920.3919897</v>
      </c>
    </row>
    <row r="187" spans="1:3">
      <c r="A187">
        <v>185</v>
      </c>
      <c r="B187">
        <v>5295656.40189519</v>
      </c>
      <c r="C187">
        <v>1083380.03270863</v>
      </c>
    </row>
    <row r="188" spans="1:3">
      <c r="A188">
        <v>186</v>
      </c>
      <c r="B188">
        <v>5295312.49495306</v>
      </c>
      <c r="C188">
        <v>1078203.38239617</v>
      </c>
    </row>
    <row r="189" spans="1:3">
      <c r="A189">
        <v>187</v>
      </c>
      <c r="B189">
        <v>5294011.2602175</v>
      </c>
      <c r="C189">
        <v>1090443.89593445</v>
      </c>
    </row>
    <row r="190" spans="1:3">
      <c r="A190">
        <v>188</v>
      </c>
      <c r="B190">
        <v>5293325.40478511</v>
      </c>
      <c r="C190">
        <v>1097313.69326684</v>
      </c>
    </row>
    <row r="191" spans="1:3">
      <c r="A191">
        <v>189</v>
      </c>
      <c r="B191">
        <v>5293349.70282736</v>
      </c>
      <c r="C191">
        <v>1096269.60749853</v>
      </c>
    </row>
    <row r="192" spans="1:3">
      <c r="A192">
        <v>190</v>
      </c>
      <c r="B192">
        <v>5293332.17316443</v>
      </c>
      <c r="C192">
        <v>1102789.03751258</v>
      </c>
    </row>
    <row r="193" spans="1:3">
      <c r="A193">
        <v>191</v>
      </c>
      <c r="B193">
        <v>5293387.41031202</v>
      </c>
      <c r="C193">
        <v>1099116.88077987</v>
      </c>
    </row>
    <row r="194" spans="1:3">
      <c r="A194">
        <v>192</v>
      </c>
      <c r="B194">
        <v>5292183.3202486</v>
      </c>
      <c r="C194">
        <v>1094207.91611651</v>
      </c>
    </row>
    <row r="195" spans="1:3">
      <c r="A195">
        <v>193</v>
      </c>
      <c r="B195">
        <v>5292404.77766863</v>
      </c>
      <c r="C195">
        <v>1097273.2070942</v>
      </c>
    </row>
    <row r="196" spans="1:3">
      <c r="A196">
        <v>194</v>
      </c>
      <c r="B196">
        <v>5292436.97315831</v>
      </c>
      <c r="C196">
        <v>1095373.16984327</v>
      </c>
    </row>
    <row r="197" spans="1:3">
      <c r="A197">
        <v>195</v>
      </c>
      <c r="B197">
        <v>5292047.41625436</v>
      </c>
      <c r="C197">
        <v>1096842.23052009</v>
      </c>
    </row>
    <row r="198" spans="1:3">
      <c r="A198">
        <v>196</v>
      </c>
      <c r="B198">
        <v>5292381.82038626</v>
      </c>
      <c r="C198">
        <v>1097134.6059999</v>
      </c>
    </row>
    <row r="199" spans="1:3">
      <c r="A199">
        <v>197</v>
      </c>
      <c r="B199">
        <v>5291840.94011518</v>
      </c>
      <c r="C199">
        <v>1097189.85472094</v>
      </c>
    </row>
    <row r="200" spans="1:3">
      <c r="A200">
        <v>198</v>
      </c>
      <c r="B200">
        <v>5291963.04888153</v>
      </c>
      <c r="C200">
        <v>1097781.44930244</v>
      </c>
    </row>
    <row r="201" spans="1:3">
      <c r="A201">
        <v>199</v>
      </c>
      <c r="B201">
        <v>5291473.64877581</v>
      </c>
      <c r="C201">
        <v>1099000.81365299</v>
      </c>
    </row>
    <row r="202" spans="1:3">
      <c r="A202">
        <v>200</v>
      </c>
      <c r="B202">
        <v>5291614.35472912</v>
      </c>
      <c r="C202">
        <v>1099603.94056844</v>
      </c>
    </row>
    <row r="203" spans="1:3">
      <c r="A203">
        <v>201</v>
      </c>
      <c r="B203">
        <v>5290884.01849753</v>
      </c>
      <c r="C203">
        <v>1102895.00447112</v>
      </c>
    </row>
    <row r="204" spans="1:3">
      <c r="A204">
        <v>202</v>
      </c>
      <c r="B204">
        <v>5291218.8969514</v>
      </c>
      <c r="C204">
        <v>1103723.7308362</v>
      </c>
    </row>
    <row r="205" spans="1:3">
      <c r="A205">
        <v>203</v>
      </c>
      <c r="B205">
        <v>5291008.8748518</v>
      </c>
      <c r="C205">
        <v>1103764.80402367</v>
      </c>
    </row>
    <row r="206" spans="1:3">
      <c r="A206">
        <v>204</v>
      </c>
      <c r="B206">
        <v>5290289.71933167</v>
      </c>
      <c r="C206">
        <v>1104874.45693426</v>
      </c>
    </row>
    <row r="207" spans="1:3">
      <c r="A207">
        <v>205</v>
      </c>
      <c r="B207">
        <v>5290465.40503087</v>
      </c>
      <c r="C207">
        <v>1104996.38577207</v>
      </c>
    </row>
    <row r="208" spans="1:3">
      <c r="A208">
        <v>206</v>
      </c>
      <c r="B208">
        <v>5290160.41676226</v>
      </c>
      <c r="C208">
        <v>1108617.57375905</v>
      </c>
    </row>
    <row r="209" spans="1:3">
      <c r="A209">
        <v>207</v>
      </c>
      <c r="B209">
        <v>5290051.84489551</v>
      </c>
      <c r="C209">
        <v>1108662.90762952</v>
      </c>
    </row>
    <row r="210" spans="1:3">
      <c r="A210">
        <v>208</v>
      </c>
      <c r="B210">
        <v>5289788.78407288</v>
      </c>
      <c r="C210">
        <v>1113958.58723668</v>
      </c>
    </row>
    <row r="211" spans="1:3">
      <c r="A211">
        <v>209</v>
      </c>
      <c r="B211">
        <v>5289952.3527042</v>
      </c>
      <c r="C211">
        <v>1113461.06740832</v>
      </c>
    </row>
    <row r="212" spans="1:3">
      <c r="A212">
        <v>210</v>
      </c>
      <c r="B212">
        <v>5289864.97832086</v>
      </c>
      <c r="C212">
        <v>1113664.65318366</v>
      </c>
    </row>
    <row r="213" spans="1:3">
      <c r="A213">
        <v>211</v>
      </c>
      <c r="B213">
        <v>5289842.67934024</v>
      </c>
      <c r="C213">
        <v>1113365.03609608</v>
      </c>
    </row>
    <row r="214" spans="1:3">
      <c r="A214">
        <v>212</v>
      </c>
      <c r="B214">
        <v>5289753.70499664</v>
      </c>
      <c r="C214">
        <v>1114374.67576255</v>
      </c>
    </row>
    <row r="215" spans="1:3">
      <c r="A215">
        <v>213</v>
      </c>
      <c r="B215">
        <v>5289688.985743</v>
      </c>
      <c r="C215">
        <v>1113566.58610492</v>
      </c>
    </row>
    <row r="216" spans="1:3">
      <c r="A216">
        <v>214</v>
      </c>
      <c r="B216">
        <v>5290069.03631413</v>
      </c>
      <c r="C216">
        <v>1119802.11624476</v>
      </c>
    </row>
    <row r="217" spans="1:3">
      <c r="A217">
        <v>215</v>
      </c>
      <c r="B217">
        <v>5289706.69614837</v>
      </c>
      <c r="C217">
        <v>1110372.2459823</v>
      </c>
    </row>
    <row r="218" spans="1:3">
      <c r="A218">
        <v>216</v>
      </c>
      <c r="B218">
        <v>5289724.6031714</v>
      </c>
      <c r="C218">
        <v>1111647.46730567</v>
      </c>
    </row>
    <row r="219" spans="1:3">
      <c r="A219">
        <v>217</v>
      </c>
      <c r="B219">
        <v>5289666.3143133</v>
      </c>
      <c r="C219">
        <v>1112209.18072351</v>
      </c>
    </row>
    <row r="220" spans="1:3">
      <c r="A220">
        <v>218</v>
      </c>
      <c r="B220">
        <v>5290043.62679645</v>
      </c>
      <c r="C220">
        <v>1103060.18123223</v>
      </c>
    </row>
    <row r="221" spans="1:3">
      <c r="A221">
        <v>219</v>
      </c>
      <c r="B221">
        <v>5290157.74451031</v>
      </c>
      <c r="C221">
        <v>1109446.97955534</v>
      </c>
    </row>
    <row r="222" spans="1:3">
      <c r="A222">
        <v>220</v>
      </c>
      <c r="B222">
        <v>5289858.65390975</v>
      </c>
      <c r="C222">
        <v>1107393.44336973</v>
      </c>
    </row>
    <row r="223" spans="1:3">
      <c r="A223">
        <v>221</v>
      </c>
      <c r="B223">
        <v>5289879.83985578</v>
      </c>
      <c r="C223">
        <v>1110819.57352091</v>
      </c>
    </row>
    <row r="224" spans="1:3">
      <c r="A224">
        <v>222</v>
      </c>
      <c r="B224">
        <v>5290103.92038815</v>
      </c>
      <c r="C224">
        <v>1118236.74388007</v>
      </c>
    </row>
    <row r="225" spans="1:3">
      <c r="A225">
        <v>223</v>
      </c>
      <c r="B225">
        <v>5290038.44444111</v>
      </c>
      <c r="C225">
        <v>1110924.13542232</v>
      </c>
    </row>
    <row r="226" spans="1:3">
      <c r="A226">
        <v>224</v>
      </c>
      <c r="B226">
        <v>5289752.14444041</v>
      </c>
      <c r="C226">
        <v>1119294.50496905</v>
      </c>
    </row>
    <row r="227" spans="1:3">
      <c r="A227">
        <v>225</v>
      </c>
      <c r="B227">
        <v>5289815.32094955</v>
      </c>
      <c r="C227">
        <v>1113790.81217192</v>
      </c>
    </row>
    <row r="228" spans="1:3">
      <c r="A228">
        <v>226</v>
      </c>
      <c r="B228">
        <v>5289633.58251406</v>
      </c>
      <c r="C228">
        <v>1115792.45810158</v>
      </c>
    </row>
    <row r="229" spans="1:3">
      <c r="A229">
        <v>227</v>
      </c>
      <c r="B229">
        <v>5289817.26298374</v>
      </c>
      <c r="C229">
        <v>1116047.34387791</v>
      </c>
    </row>
    <row r="230" spans="1:3">
      <c r="A230">
        <v>228</v>
      </c>
      <c r="B230">
        <v>5289513.87104808</v>
      </c>
      <c r="C230">
        <v>1118913.03053295</v>
      </c>
    </row>
    <row r="231" spans="1:3">
      <c r="A231">
        <v>229</v>
      </c>
      <c r="B231">
        <v>5289490.18831338</v>
      </c>
      <c r="C231">
        <v>1119915.06142923</v>
      </c>
    </row>
    <row r="232" spans="1:3">
      <c r="A232">
        <v>230</v>
      </c>
      <c r="B232">
        <v>5289391.84133414</v>
      </c>
      <c r="C232">
        <v>1120796.96308704</v>
      </c>
    </row>
    <row r="233" spans="1:3">
      <c r="A233">
        <v>231</v>
      </c>
      <c r="B233">
        <v>5289286.05915226</v>
      </c>
      <c r="C233">
        <v>1122209.56284569</v>
      </c>
    </row>
    <row r="234" spans="1:3">
      <c r="A234">
        <v>232</v>
      </c>
      <c r="B234">
        <v>5289473.66254757</v>
      </c>
      <c r="C234">
        <v>1121635.67996937</v>
      </c>
    </row>
    <row r="235" spans="1:3">
      <c r="A235">
        <v>233</v>
      </c>
      <c r="B235">
        <v>5289344.94447692</v>
      </c>
      <c r="C235">
        <v>1121760.25693264</v>
      </c>
    </row>
    <row r="236" spans="1:3">
      <c r="A236">
        <v>234</v>
      </c>
      <c r="B236">
        <v>5289106.44314572</v>
      </c>
      <c r="C236">
        <v>1125514.50879756</v>
      </c>
    </row>
    <row r="237" spans="1:3">
      <c r="A237">
        <v>235</v>
      </c>
      <c r="B237">
        <v>5289252.06664821</v>
      </c>
      <c r="C237">
        <v>1124905.80338584</v>
      </c>
    </row>
    <row r="238" spans="1:3">
      <c r="A238">
        <v>236</v>
      </c>
      <c r="B238">
        <v>5289198.93245745</v>
      </c>
      <c r="C238">
        <v>1126962.01494026</v>
      </c>
    </row>
    <row r="239" spans="1:3">
      <c r="A239">
        <v>237</v>
      </c>
      <c r="B239">
        <v>5289249.23698326</v>
      </c>
      <c r="C239">
        <v>1127001.97178759</v>
      </c>
    </row>
    <row r="240" spans="1:3">
      <c r="A240">
        <v>238</v>
      </c>
      <c r="B240">
        <v>5289156.62396233</v>
      </c>
      <c r="C240">
        <v>1124201.8078217</v>
      </c>
    </row>
    <row r="241" spans="1:3">
      <c r="A241">
        <v>239</v>
      </c>
      <c r="B241">
        <v>5289126.97713717</v>
      </c>
      <c r="C241">
        <v>1127221.94936547</v>
      </c>
    </row>
    <row r="242" spans="1:3">
      <c r="A242">
        <v>240</v>
      </c>
      <c r="B242">
        <v>5289391.39105803</v>
      </c>
      <c r="C242">
        <v>1122168.7117787</v>
      </c>
    </row>
    <row r="243" spans="1:3">
      <c r="A243">
        <v>241</v>
      </c>
      <c r="B243">
        <v>5289268.27651675</v>
      </c>
      <c r="C243">
        <v>1125292.08210178</v>
      </c>
    </row>
    <row r="244" spans="1:3">
      <c r="A244">
        <v>242</v>
      </c>
      <c r="B244">
        <v>5289009.0192284</v>
      </c>
      <c r="C244">
        <v>1124701.90615598</v>
      </c>
    </row>
    <row r="245" spans="1:3">
      <c r="A245">
        <v>243</v>
      </c>
      <c r="B245">
        <v>5289105.18946818</v>
      </c>
      <c r="C245">
        <v>1125195.0457419</v>
      </c>
    </row>
    <row r="246" spans="1:3">
      <c r="A246">
        <v>244</v>
      </c>
      <c r="B246">
        <v>5289212.26126546</v>
      </c>
      <c r="C246">
        <v>1131620.41290427</v>
      </c>
    </row>
    <row r="247" spans="1:3">
      <c r="A247">
        <v>245</v>
      </c>
      <c r="B247">
        <v>5289213.53809785</v>
      </c>
      <c r="C247">
        <v>1129898.53422859</v>
      </c>
    </row>
    <row r="248" spans="1:3">
      <c r="A248">
        <v>246</v>
      </c>
      <c r="B248">
        <v>5288967.79481338</v>
      </c>
      <c r="C248">
        <v>1125438.13238</v>
      </c>
    </row>
    <row r="249" spans="1:3">
      <c r="A249">
        <v>247</v>
      </c>
      <c r="B249">
        <v>5289138.47505074</v>
      </c>
      <c r="C249">
        <v>1126070.83150564</v>
      </c>
    </row>
    <row r="250" spans="1:3">
      <c r="A250">
        <v>248</v>
      </c>
      <c r="B250">
        <v>5288881.51675191</v>
      </c>
      <c r="C250">
        <v>1120378.86471826</v>
      </c>
    </row>
    <row r="251" spans="1:3">
      <c r="A251">
        <v>249</v>
      </c>
      <c r="B251">
        <v>5289168.00365955</v>
      </c>
      <c r="C251">
        <v>1116768.91800216</v>
      </c>
    </row>
    <row r="252" spans="1:3">
      <c r="A252">
        <v>250</v>
      </c>
      <c r="B252">
        <v>5288986.00237903</v>
      </c>
      <c r="C252">
        <v>1120496.6181001</v>
      </c>
    </row>
    <row r="253" spans="1:3">
      <c r="A253">
        <v>251</v>
      </c>
      <c r="B253">
        <v>5289033.2396108</v>
      </c>
      <c r="C253">
        <v>1120944.75277632</v>
      </c>
    </row>
    <row r="254" spans="1:3">
      <c r="A254">
        <v>252</v>
      </c>
      <c r="B254">
        <v>5289457.38170703</v>
      </c>
      <c r="C254">
        <v>1117768.33126793</v>
      </c>
    </row>
    <row r="255" spans="1:3">
      <c r="A255">
        <v>253</v>
      </c>
      <c r="B255">
        <v>5288829.96553189</v>
      </c>
      <c r="C255">
        <v>1120267.92599171</v>
      </c>
    </row>
    <row r="256" spans="1:3">
      <c r="A256">
        <v>254</v>
      </c>
      <c r="B256">
        <v>5289007.7792556</v>
      </c>
      <c r="C256">
        <v>1124371.15705893</v>
      </c>
    </row>
    <row r="257" spans="1:3">
      <c r="A257">
        <v>255</v>
      </c>
      <c r="B257">
        <v>5288914.30255298</v>
      </c>
      <c r="C257">
        <v>1123461.93696262</v>
      </c>
    </row>
    <row r="258" spans="1:3">
      <c r="A258">
        <v>256</v>
      </c>
      <c r="B258">
        <v>5288842.97514692</v>
      </c>
      <c r="C258">
        <v>1120357.33703405</v>
      </c>
    </row>
    <row r="259" spans="1:3">
      <c r="A259">
        <v>257</v>
      </c>
      <c r="B259">
        <v>5288839.95199246</v>
      </c>
      <c r="C259">
        <v>1118828.61698255</v>
      </c>
    </row>
    <row r="260" spans="1:3">
      <c r="A260">
        <v>258</v>
      </c>
      <c r="B260">
        <v>5288878.90602213</v>
      </c>
      <c r="C260">
        <v>1120041.9059085</v>
      </c>
    </row>
    <row r="261" spans="1:3">
      <c r="A261">
        <v>259</v>
      </c>
      <c r="B261">
        <v>5288973.69498567</v>
      </c>
      <c r="C261">
        <v>1121586.38175909</v>
      </c>
    </row>
    <row r="262" spans="1:3">
      <c r="A262">
        <v>260</v>
      </c>
      <c r="B262">
        <v>5289125.4922154</v>
      </c>
      <c r="C262">
        <v>1116277.44054654</v>
      </c>
    </row>
    <row r="263" spans="1:3">
      <c r="A263">
        <v>261</v>
      </c>
      <c r="B263">
        <v>5288959.51190912</v>
      </c>
      <c r="C263">
        <v>1119554.74892342</v>
      </c>
    </row>
    <row r="264" spans="1:3">
      <c r="A264">
        <v>262</v>
      </c>
      <c r="B264">
        <v>5288913.94489579</v>
      </c>
      <c r="C264">
        <v>1118630.31652803</v>
      </c>
    </row>
    <row r="265" spans="1:3">
      <c r="A265">
        <v>263</v>
      </c>
      <c r="B265">
        <v>5288969.07798854</v>
      </c>
      <c r="C265">
        <v>1119973.67866039</v>
      </c>
    </row>
    <row r="266" spans="1:3">
      <c r="A266">
        <v>264</v>
      </c>
      <c r="B266">
        <v>5289199.22730722</v>
      </c>
      <c r="C266">
        <v>1117395.30053606</v>
      </c>
    </row>
    <row r="267" spans="1:3">
      <c r="A267">
        <v>265</v>
      </c>
      <c r="B267">
        <v>5288955.30171422</v>
      </c>
      <c r="C267">
        <v>1120832.74725394</v>
      </c>
    </row>
    <row r="268" spans="1:3">
      <c r="A268">
        <v>266</v>
      </c>
      <c r="B268">
        <v>5288984.49557223</v>
      </c>
      <c r="C268">
        <v>1115691.89062838</v>
      </c>
    </row>
    <row r="269" spans="1:3">
      <c r="A269">
        <v>267</v>
      </c>
      <c r="B269">
        <v>5288746.90347693</v>
      </c>
      <c r="C269">
        <v>1121176.54382875</v>
      </c>
    </row>
    <row r="270" spans="1:3">
      <c r="A270">
        <v>268</v>
      </c>
      <c r="B270">
        <v>5289003.00789723</v>
      </c>
      <c r="C270">
        <v>1118314.70794409</v>
      </c>
    </row>
    <row r="271" spans="1:3">
      <c r="A271">
        <v>269</v>
      </c>
      <c r="B271">
        <v>5288870.19999697</v>
      </c>
      <c r="C271">
        <v>1121728.91851018</v>
      </c>
    </row>
    <row r="272" spans="1:3">
      <c r="A272">
        <v>270</v>
      </c>
      <c r="B272">
        <v>5288982.93835878</v>
      </c>
      <c r="C272">
        <v>1120263.33623056</v>
      </c>
    </row>
    <row r="273" spans="1:3">
      <c r="A273">
        <v>271</v>
      </c>
      <c r="B273">
        <v>5288921.64138271</v>
      </c>
      <c r="C273">
        <v>1120728.3166785</v>
      </c>
    </row>
    <row r="274" spans="1:3">
      <c r="A274">
        <v>272</v>
      </c>
      <c r="B274">
        <v>5288871.44535027</v>
      </c>
      <c r="C274">
        <v>1119878.29190494</v>
      </c>
    </row>
    <row r="275" spans="1:3">
      <c r="A275">
        <v>273</v>
      </c>
      <c r="B275">
        <v>5288808.96616511</v>
      </c>
      <c r="C275">
        <v>1119904.01311973</v>
      </c>
    </row>
    <row r="276" spans="1:3">
      <c r="A276">
        <v>274</v>
      </c>
      <c r="B276">
        <v>5288861.25847153</v>
      </c>
      <c r="C276">
        <v>1131295.054193</v>
      </c>
    </row>
    <row r="277" spans="1:3">
      <c r="A277">
        <v>275</v>
      </c>
      <c r="B277">
        <v>5288777.01985022</v>
      </c>
      <c r="C277">
        <v>1124192.49580238</v>
      </c>
    </row>
    <row r="278" spans="1:3">
      <c r="A278">
        <v>276</v>
      </c>
      <c r="B278">
        <v>5288796.49580424</v>
      </c>
      <c r="C278">
        <v>1120837.24787904</v>
      </c>
    </row>
    <row r="279" spans="1:3">
      <c r="A279">
        <v>277</v>
      </c>
      <c r="B279">
        <v>5288757.86057474</v>
      </c>
      <c r="C279">
        <v>1124632.17231511</v>
      </c>
    </row>
    <row r="280" spans="1:3">
      <c r="A280">
        <v>278</v>
      </c>
      <c r="B280">
        <v>5288795.70129268</v>
      </c>
      <c r="C280">
        <v>1121104.83353415</v>
      </c>
    </row>
    <row r="281" spans="1:3">
      <c r="A281">
        <v>279</v>
      </c>
      <c r="B281">
        <v>5288685.99914234</v>
      </c>
      <c r="C281">
        <v>1121280.01406976</v>
      </c>
    </row>
    <row r="282" spans="1:3">
      <c r="A282">
        <v>280</v>
      </c>
      <c r="B282">
        <v>5288716.8275543</v>
      </c>
      <c r="C282">
        <v>1121857.8176911</v>
      </c>
    </row>
    <row r="283" spans="1:3">
      <c r="A283">
        <v>281</v>
      </c>
      <c r="B283">
        <v>5288786.93030539</v>
      </c>
      <c r="C283">
        <v>1121692.39738229</v>
      </c>
    </row>
    <row r="284" spans="1:3">
      <c r="A284">
        <v>282</v>
      </c>
      <c r="B284">
        <v>5288767.70096791</v>
      </c>
      <c r="C284">
        <v>1121434.27514698</v>
      </c>
    </row>
    <row r="285" spans="1:3">
      <c r="A285">
        <v>283</v>
      </c>
      <c r="B285">
        <v>5288717.13738425</v>
      </c>
      <c r="C285">
        <v>1120219.47990039</v>
      </c>
    </row>
    <row r="286" spans="1:3">
      <c r="A286">
        <v>284</v>
      </c>
      <c r="B286">
        <v>5288784.15260818</v>
      </c>
      <c r="C286">
        <v>1120265.53207516</v>
      </c>
    </row>
    <row r="287" spans="1:3">
      <c r="A287">
        <v>285</v>
      </c>
      <c r="B287">
        <v>5288694.8084888</v>
      </c>
      <c r="C287">
        <v>1118847.37088206</v>
      </c>
    </row>
    <row r="288" spans="1:3">
      <c r="A288">
        <v>286</v>
      </c>
      <c r="B288">
        <v>5288693.50988994</v>
      </c>
      <c r="C288">
        <v>1122764.88640496</v>
      </c>
    </row>
    <row r="289" spans="1:3">
      <c r="A289">
        <v>287</v>
      </c>
      <c r="B289">
        <v>5288617.83445205</v>
      </c>
      <c r="C289">
        <v>1121105.20320066</v>
      </c>
    </row>
    <row r="290" spans="1:3">
      <c r="A290">
        <v>288</v>
      </c>
      <c r="B290">
        <v>5288746.42966813</v>
      </c>
      <c r="C290">
        <v>1121611.92487093</v>
      </c>
    </row>
    <row r="291" spans="1:3">
      <c r="A291">
        <v>289</v>
      </c>
      <c r="B291">
        <v>5288898.55622632</v>
      </c>
      <c r="C291">
        <v>1121352.94420094</v>
      </c>
    </row>
    <row r="292" spans="1:3">
      <c r="A292">
        <v>290</v>
      </c>
      <c r="B292">
        <v>5288729.95729871</v>
      </c>
      <c r="C292">
        <v>1121351.92153003</v>
      </c>
    </row>
    <row r="293" spans="1:3">
      <c r="A293">
        <v>291</v>
      </c>
      <c r="B293">
        <v>5288534.44124588</v>
      </c>
      <c r="C293">
        <v>1119992.74792971</v>
      </c>
    </row>
    <row r="294" spans="1:3">
      <c r="A294">
        <v>292</v>
      </c>
      <c r="B294">
        <v>5288579.82822188</v>
      </c>
      <c r="C294">
        <v>1120121.257747</v>
      </c>
    </row>
    <row r="295" spans="1:3">
      <c r="A295">
        <v>293</v>
      </c>
      <c r="B295">
        <v>5288354.97770203</v>
      </c>
      <c r="C295">
        <v>1119547.14356153</v>
      </c>
    </row>
    <row r="296" spans="1:3">
      <c r="A296">
        <v>294</v>
      </c>
      <c r="B296">
        <v>5288449.49939426</v>
      </c>
      <c r="C296">
        <v>1116718.96804347</v>
      </c>
    </row>
    <row r="297" spans="1:3">
      <c r="A297">
        <v>295</v>
      </c>
      <c r="B297">
        <v>5288344.74179179</v>
      </c>
      <c r="C297">
        <v>1120741.31312522</v>
      </c>
    </row>
    <row r="298" spans="1:3">
      <c r="A298">
        <v>296</v>
      </c>
      <c r="B298">
        <v>5288247.04324297</v>
      </c>
      <c r="C298">
        <v>1125352.79781982</v>
      </c>
    </row>
    <row r="299" spans="1:3">
      <c r="A299">
        <v>297</v>
      </c>
      <c r="B299">
        <v>5288274.61677647</v>
      </c>
      <c r="C299">
        <v>1125922.45372708</v>
      </c>
    </row>
    <row r="300" spans="1:3">
      <c r="A300">
        <v>298</v>
      </c>
      <c r="B300">
        <v>5288272.80925195</v>
      </c>
      <c r="C300">
        <v>1125568.73190412</v>
      </c>
    </row>
    <row r="301" spans="1:3">
      <c r="A301">
        <v>299</v>
      </c>
      <c r="B301">
        <v>5288278.23495243</v>
      </c>
      <c r="C301">
        <v>1124912.7472689</v>
      </c>
    </row>
    <row r="302" spans="1:3">
      <c r="A302">
        <v>300</v>
      </c>
      <c r="B302">
        <v>5288201.05606529</v>
      </c>
      <c r="C302">
        <v>1124518.36152119</v>
      </c>
    </row>
    <row r="303" spans="1:3">
      <c r="A303">
        <v>301</v>
      </c>
      <c r="B303">
        <v>5288241.31448159</v>
      </c>
      <c r="C303">
        <v>1125992.29234447</v>
      </c>
    </row>
    <row r="304" spans="1:3">
      <c r="A304">
        <v>302</v>
      </c>
      <c r="B304">
        <v>5288239.56618028</v>
      </c>
      <c r="C304">
        <v>1126026.91114618</v>
      </c>
    </row>
    <row r="305" spans="1:3">
      <c r="A305">
        <v>303</v>
      </c>
      <c r="B305">
        <v>5288194.83434839</v>
      </c>
      <c r="C305">
        <v>1124163.51725711</v>
      </c>
    </row>
    <row r="306" spans="1:3">
      <c r="A306">
        <v>304</v>
      </c>
      <c r="B306">
        <v>5288218.31815103</v>
      </c>
      <c r="C306">
        <v>1124217.11507336</v>
      </c>
    </row>
    <row r="307" spans="1:3">
      <c r="A307">
        <v>305</v>
      </c>
      <c r="B307">
        <v>5288234.78527851</v>
      </c>
      <c r="C307">
        <v>1122541.76905953</v>
      </c>
    </row>
    <row r="308" spans="1:3">
      <c r="A308">
        <v>306</v>
      </c>
      <c r="B308">
        <v>5288177.57168526</v>
      </c>
      <c r="C308">
        <v>1124415.83605514</v>
      </c>
    </row>
    <row r="309" spans="1:3">
      <c r="A309">
        <v>307</v>
      </c>
      <c r="B309">
        <v>5288210.90315098</v>
      </c>
      <c r="C309">
        <v>1122665.80384502</v>
      </c>
    </row>
    <row r="310" spans="1:3">
      <c r="A310">
        <v>308</v>
      </c>
      <c r="B310">
        <v>5288270.27028285</v>
      </c>
      <c r="C310">
        <v>1124270.87389218</v>
      </c>
    </row>
    <row r="311" spans="1:3">
      <c r="A311">
        <v>309</v>
      </c>
      <c r="B311">
        <v>5288205.60920108</v>
      </c>
      <c r="C311">
        <v>1124212.79128833</v>
      </c>
    </row>
    <row r="312" spans="1:3">
      <c r="A312">
        <v>310</v>
      </c>
      <c r="B312">
        <v>5288208.29265613</v>
      </c>
      <c r="C312">
        <v>1124745.95855143</v>
      </c>
    </row>
    <row r="313" spans="1:3">
      <c r="A313">
        <v>311</v>
      </c>
      <c r="B313">
        <v>5288186.82219271</v>
      </c>
      <c r="C313">
        <v>1124280.44737726</v>
      </c>
    </row>
    <row r="314" spans="1:3">
      <c r="A314">
        <v>312</v>
      </c>
      <c r="B314">
        <v>5288243.49121323</v>
      </c>
      <c r="C314">
        <v>1125338.58578739</v>
      </c>
    </row>
    <row r="315" spans="1:3">
      <c r="A315">
        <v>313</v>
      </c>
      <c r="B315">
        <v>5288256.76662931</v>
      </c>
      <c r="C315">
        <v>1124645.938442</v>
      </c>
    </row>
    <row r="316" spans="1:3">
      <c r="A316">
        <v>314</v>
      </c>
      <c r="B316">
        <v>5288184.91209931</v>
      </c>
      <c r="C316">
        <v>1122315.72917878</v>
      </c>
    </row>
    <row r="317" spans="1:3">
      <c r="A317">
        <v>315</v>
      </c>
      <c r="B317">
        <v>5288266.2292072</v>
      </c>
      <c r="C317">
        <v>1125616.70069519</v>
      </c>
    </row>
    <row r="318" spans="1:3">
      <c r="A318">
        <v>316</v>
      </c>
      <c r="B318">
        <v>5288309.26518235</v>
      </c>
      <c r="C318">
        <v>1124320.15653766</v>
      </c>
    </row>
    <row r="319" spans="1:3">
      <c r="A319">
        <v>317</v>
      </c>
      <c r="B319">
        <v>5288215.93818985</v>
      </c>
      <c r="C319">
        <v>1123110.038709</v>
      </c>
    </row>
    <row r="320" spans="1:3">
      <c r="A320">
        <v>318</v>
      </c>
      <c r="B320">
        <v>5288260.30167104</v>
      </c>
      <c r="C320">
        <v>1126273.70362861</v>
      </c>
    </row>
    <row r="321" spans="1:3">
      <c r="A321">
        <v>319</v>
      </c>
      <c r="B321">
        <v>5288175.9516044</v>
      </c>
      <c r="C321">
        <v>1124370.619132</v>
      </c>
    </row>
    <row r="322" spans="1:3">
      <c r="A322">
        <v>320</v>
      </c>
      <c r="B322">
        <v>5288178.07186136</v>
      </c>
      <c r="C322">
        <v>1125463.48053843</v>
      </c>
    </row>
    <row r="323" spans="1:3">
      <c r="A323">
        <v>321</v>
      </c>
      <c r="B323">
        <v>5288185.34517176</v>
      </c>
      <c r="C323">
        <v>1123908.78607137</v>
      </c>
    </row>
    <row r="324" spans="1:3">
      <c r="A324">
        <v>322</v>
      </c>
      <c r="B324">
        <v>5288254.30455223</v>
      </c>
      <c r="C324">
        <v>1125444.97602218</v>
      </c>
    </row>
    <row r="325" spans="1:3">
      <c r="A325">
        <v>323</v>
      </c>
      <c r="B325">
        <v>5288180.47901185</v>
      </c>
      <c r="C325">
        <v>1124385.19280249</v>
      </c>
    </row>
    <row r="326" spans="1:3">
      <c r="A326">
        <v>324</v>
      </c>
      <c r="B326">
        <v>5288188.26995013</v>
      </c>
      <c r="C326">
        <v>1125411.40553023</v>
      </c>
    </row>
    <row r="327" spans="1:3">
      <c r="A327">
        <v>325</v>
      </c>
      <c r="B327">
        <v>5288164.53537438</v>
      </c>
      <c r="C327">
        <v>1123410.82665504</v>
      </c>
    </row>
    <row r="328" spans="1:3">
      <c r="A328">
        <v>326</v>
      </c>
      <c r="B328">
        <v>5288275.07728835</v>
      </c>
      <c r="C328">
        <v>1121120.75343733</v>
      </c>
    </row>
    <row r="329" spans="1:3">
      <c r="A329">
        <v>327</v>
      </c>
      <c r="B329">
        <v>5288205.13570422</v>
      </c>
      <c r="C329">
        <v>1123169.63396646</v>
      </c>
    </row>
    <row r="330" spans="1:3">
      <c r="A330">
        <v>328</v>
      </c>
      <c r="B330">
        <v>5288186.014026</v>
      </c>
      <c r="C330">
        <v>1122303.09925153</v>
      </c>
    </row>
    <row r="331" spans="1:3">
      <c r="A331">
        <v>329</v>
      </c>
      <c r="B331">
        <v>5288172.47478288</v>
      </c>
      <c r="C331">
        <v>1123947.64466974</v>
      </c>
    </row>
    <row r="332" spans="1:3">
      <c r="A332">
        <v>330</v>
      </c>
      <c r="B332">
        <v>5288162.63383384</v>
      </c>
      <c r="C332">
        <v>1123062.02581135</v>
      </c>
    </row>
    <row r="333" spans="1:3">
      <c r="A333">
        <v>331</v>
      </c>
      <c r="B333">
        <v>5288161.13227829</v>
      </c>
      <c r="C333">
        <v>1120365.09291399</v>
      </c>
    </row>
    <row r="334" spans="1:3">
      <c r="A334">
        <v>332</v>
      </c>
      <c r="B334">
        <v>5288148.14697095</v>
      </c>
      <c r="C334">
        <v>1120309.9306966</v>
      </c>
    </row>
    <row r="335" spans="1:3">
      <c r="A335">
        <v>333</v>
      </c>
      <c r="B335">
        <v>5288124.5568916</v>
      </c>
      <c r="C335">
        <v>1120531.63255987</v>
      </c>
    </row>
    <row r="336" spans="1:3">
      <c r="A336">
        <v>334</v>
      </c>
      <c r="B336">
        <v>5288133.1498437</v>
      </c>
      <c r="C336">
        <v>1120707.54176996</v>
      </c>
    </row>
    <row r="337" spans="1:3">
      <c r="A337">
        <v>335</v>
      </c>
      <c r="B337">
        <v>5288106.48431209</v>
      </c>
      <c r="C337">
        <v>1121084.47839311</v>
      </c>
    </row>
    <row r="338" spans="1:3">
      <c r="A338">
        <v>336</v>
      </c>
      <c r="B338">
        <v>5288108.78438145</v>
      </c>
      <c r="C338">
        <v>1122179.23670035</v>
      </c>
    </row>
    <row r="339" spans="1:3">
      <c r="A339">
        <v>337</v>
      </c>
      <c r="B339">
        <v>5288123.85510259</v>
      </c>
      <c r="C339">
        <v>1120530.31736516</v>
      </c>
    </row>
    <row r="340" spans="1:3">
      <c r="A340">
        <v>338</v>
      </c>
      <c r="B340">
        <v>5288116.96302532</v>
      </c>
      <c r="C340">
        <v>1120924.12121027</v>
      </c>
    </row>
    <row r="341" spans="1:3">
      <c r="A341">
        <v>339</v>
      </c>
      <c r="B341">
        <v>5288129.98571076</v>
      </c>
      <c r="C341">
        <v>1120971.96068986</v>
      </c>
    </row>
    <row r="342" spans="1:3">
      <c r="A342">
        <v>340</v>
      </c>
      <c r="B342">
        <v>5288105.940315</v>
      </c>
      <c r="C342">
        <v>1120689.71737779</v>
      </c>
    </row>
    <row r="343" spans="1:3">
      <c r="A343">
        <v>341</v>
      </c>
      <c r="B343">
        <v>5288106.59031186</v>
      </c>
      <c r="C343">
        <v>1121220.08189716</v>
      </c>
    </row>
    <row r="344" spans="1:3">
      <c r="A344">
        <v>342</v>
      </c>
      <c r="B344">
        <v>5288089.83437076</v>
      </c>
      <c r="C344">
        <v>1120937.32199957</v>
      </c>
    </row>
    <row r="345" spans="1:3">
      <c r="A345">
        <v>343</v>
      </c>
      <c r="B345">
        <v>5288086.65185162</v>
      </c>
      <c r="C345">
        <v>1121178.11819711</v>
      </c>
    </row>
    <row r="346" spans="1:3">
      <c r="A346">
        <v>344</v>
      </c>
      <c r="B346">
        <v>5288092.50699679</v>
      </c>
      <c r="C346">
        <v>1120873.64489655</v>
      </c>
    </row>
    <row r="347" spans="1:3">
      <c r="A347">
        <v>345</v>
      </c>
      <c r="B347">
        <v>5288141.97411923</v>
      </c>
      <c r="C347">
        <v>1121721.56833178</v>
      </c>
    </row>
    <row r="348" spans="1:3">
      <c r="A348">
        <v>346</v>
      </c>
      <c r="B348">
        <v>5288097.82390723</v>
      </c>
      <c r="C348">
        <v>1120884.19863499</v>
      </c>
    </row>
    <row r="349" spans="1:3">
      <c r="A349">
        <v>347</v>
      </c>
      <c r="B349">
        <v>5288077.04803311</v>
      </c>
      <c r="C349">
        <v>1121893.08623159</v>
      </c>
    </row>
    <row r="350" spans="1:3">
      <c r="A350">
        <v>348</v>
      </c>
      <c r="B350">
        <v>5288108.55756358</v>
      </c>
      <c r="C350">
        <v>1121383.10593697</v>
      </c>
    </row>
    <row r="351" spans="1:3">
      <c r="A351">
        <v>349</v>
      </c>
      <c r="B351">
        <v>5288075.83090261</v>
      </c>
      <c r="C351">
        <v>1121221.81370207</v>
      </c>
    </row>
    <row r="352" spans="1:3">
      <c r="A352">
        <v>350</v>
      </c>
      <c r="B352">
        <v>5288081.04083179</v>
      </c>
      <c r="C352">
        <v>1121481.22776545</v>
      </c>
    </row>
    <row r="353" spans="1:3">
      <c r="A353">
        <v>351</v>
      </c>
      <c r="B353">
        <v>5288076.41164189</v>
      </c>
      <c r="C353">
        <v>1123083.68252794</v>
      </c>
    </row>
    <row r="354" spans="1:3">
      <c r="A354">
        <v>352</v>
      </c>
      <c r="B354">
        <v>5288063.57646418</v>
      </c>
      <c r="C354">
        <v>1121207.41882802</v>
      </c>
    </row>
    <row r="355" spans="1:3">
      <c r="A355">
        <v>353</v>
      </c>
      <c r="B355">
        <v>5288041.16314421</v>
      </c>
      <c r="C355">
        <v>1120464.86775242</v>
      </c>
    </row>
    <row r="356" spans="1:3">
      <c r="A356">
        <v>354</v>
      </c>
      <c r="B356">
        <v>5288040.35940702</v>
      </c>
      <c r="C356">
        <v>1119972.73507685</v>
      </c>
    </row>
    <row r="357" spans="1:3">
      <c r="A357">
        <v>355</v>
      </c>
      <c r="B357">
        <v>5288041.77690001</v>
      </c>
      <c r="C357">
        <v>1119211.46697731</v>
      </c>
    </row>
    <row r="358" spans="1:3">
      <c r="A358">
        <v>356</v>
      </c>
      <c r="B358">
        <v>5288040.36658655</v>
      </c>
      <c r="C358">
        <v>1120075.43922606</v>
      </c>
    </row>
    <row r="359" spans="1:3">
      <c r="A359">
        <v>357</v>
      </c>
      <c r="B359">
        <v>5288030.37422789</v>
      </c>
      <c r="C359">
        <v>1120131.85711649</v>
      </c>
    </row>
    <row r="360" spans="1:3">
      <c r="A360">
        <v>358</v>
      </c>
      <c r="B360">
        <v>5288031.88129155</v>
      </c>
      <c r="C360">
        <v>1120496.0469377</v>
      </c>
    </row>
    <row r="361" spans="1:3">
      <c r="A361">
        <v>359</v>
      </c>
      <c r="B361">
        <v>5288017.40900375</v>
      </c>
      <c r="C361">
        <v>1120152.92799484</v>
      </c>
    </row>
    <row r="362" spans="1:3">
      <c r="A362">
        <v>360</v>
      </c>
      <c r="B362">
        <v>5288035.2076741</v>
      </c>
      <c r="C362">
        <v>1119738.87681719</v>
      </c>
    </row>
    <row r="363" spans="1:3">
      <c r="A363">
        <v>361</v>
      </c>
      <c r="B363">
        <v>5288027.00470468</v>
      </c>
      <c r="C363">
        <v>1119501.79873047</v>
      </c>
    </row>
    <row r="364" spans="1:3">
      <c r="A364">
        <v>362</v>
      </c>
      <c r="B364">
        <v>5288023.4412589</v>
      </c>
      <c r="C364">
        <v>1119497.70010582</v>
      </c>
    </row>
    <row r="365" spans="1:3">
      <c r="A365">
        <v>363</v>
      </c>
      <c r="B365">
        <v>5288030.30761844</v>
      </c>
      <c r="C365">
        <v>1118819.84891563</v>
      </c>
    </row>
    <row r="366" spans="1:3">
      <c r="A366">
        <v>364</v>
      </c>
      <c r="B366">
        <v>5288012.67260379</v>
      </c>
      <c r="C366">
        <v>1120479.29954469</v>
      </c>
    </row>
    <row r="367" spans="1:3">
      <c r="A367">
        <v>365</v>
      </c>
      <c r="B367">
        <v>5288020.03098328</v>
      </c>
      <c r="C367">
        <v>1122512.09697603</v>
      </c>
    </row>
    <row r="368" spans="1:3">
      <c r="A368">
        <v>366</v>
      </c>
      <c r="B368">
        <v>5288015.90008405</v>
      </c>
      <c r="C368">
        <v>1120670.30132851</v>
      </c>
    </row>
    <row r="369" spans="1:3">
      <c r="A369">
        <v>367</v>
      </c>
      <c r="B369">
        <v>5288001.21528079</v>
      </c>
      <c r="C369">
        <v>1120487.88782896</v>
      </c>
    </row>
    <row r="370" spans="1:3">
      <c r="A370">
        <v>368</v>
      </c>
      <c r="B370">
        <v>5288013.25832141</v>
      </c>
      <c r="C370">
        <v>1120195.78043157</v>
      </c>
    </row>
    <row r="371" spans="1:3">
      <c r="A371">
        <v>369</v>
      </c>
      <c r="B371">
        <v>5288030.28962402</v>
      </c>
      <c r="C371">
        <v>1120296.62336587</v>
      </c>
    </row>
    <row r="372" spans="1:3">
      <c r="A372">
        <v>370</v>
      </c>
      <c r="B372">
        <v>5288007.31312248</v>
      </c>
      <c r="C372">
        <v>1120726.04368536</v>
      </c>
    </row>
    <row r="373" spans="1:3">
      <c r="A373">
        <v>371</v>
      </c>
      <c r="B373">
        <v>5288026.20005349</v>
      </c>
      <c r="C373">
        <v>1121774.88264759</v>
      </c>
    </row>
    <row r="374" spans="1:3">
      <c r="A374">
        <v>372</v>
      </c>
      <c r="B374">
        <v>5288012.49496817</v>
      </c>
      <c r="C374">
        <v>1119323.21080036</v>
      </c>
    </row>
    <row r="375" spans="1:3">
      <c r="A375">
        <v>373</v>
      </c>
      <c r="B375">
        <v>5288009.38186425</v>
      </c>
      <c r="C375">
        <v>1120477.37396006</v>
      </c>
    </row>
    <row r="376" spans="1:3">
      <c r="A376">
        <v>374</v>
      </c>
      <c r="B376">
        <v>5288011.10305711</v>
      </c>
      <c r="C376">
        <v>1120621.41775392</v>
      </c>
    </row>
    <row r="377" spans="1:3">
      <c r="A377">
        <v>375</v>
      </c>
      <c r="B377">
        <v>5287996.90451429</v>
      </c>
      <c r="C377">
        <v>1121111.59922328</v>
      </c>
    </row>
    <row r="378" spans="1:3">
      <c r="A378">
        <v>376</v>
      </c>
      <c r="B378">
        <v>5288010.13785279</v>
      </c>
      <c r="C378">
        <v>1121244.82633132</v>
      </c>
    </row>
    <row r="379" spans="1:3">
      <c r="A379">
        <v>377</v>
      </c>
      <c r="B379">
        <v>5288002.39743385</v>
      </c>
      <c r="C379">
        <v>1120774.9789052</v>
      </c>
    </row>
    <row r="380" spans="1:3">
      <c r="A380">
        <v>378</v>
      </c>
      <c r="B380">
        <v>5288013.2488653</v>
      </c>
      <c r="C380">
        <v>1121388.1817723</v>
      </c>
    </row>
    <row r="381" spans="1:3">
      <c r="A381">
        <v>379</v>
      </c>
      <c r="B381">
        <v>5288004.41415581</v>
      </c>
      <c r="C381">
        <v>1120942.39468723</v>
      </c>
    </row>
    <row r="382" spans="1:3">
      <c r="A382">
        <v>380</v>
      </c>
      <c r="B382">
        <v>5288001.14883766</v>
      </c>
      <c r="C382">
        <v>1120722.89358024</v>
      </c>
    </row>
    <row r="383" spans="1:3">
      <c r="A383">
        <v>381</v>
      </c>
      <c r="B383">
        <v>5288004.63088598</v>
      </c>
      <c r="C383">
        <v>1120012.23083904</v>
      </c>
    </row>
    <row r="384" spans="1:3">
      <c r="A384">
        <v>382</v>
      </c>
      <c r="B384">
        <v>5288014.38510475</v>
      </c>
      <c r="C384">
        <v>1120199.20501046</v>
      </c>
    </row>
    <row r="385" spans="1:3">
      <c r="A385">
        <v>383</v>
      </c>
      <c r="B385">
        <v>5287998.33122653</v>
      </c>
      <c r="C385">
        <v>1122011.52907123</v>
      </c>
    </row>
    <row r="386" spans="1:3">
      <c r="A386">
        <v>384</v>
      </c>
      <c r="B386">
        <v>5288000.46300367</v>
      </c>
      <c r="C386">
        <v>1120840.72149327</v>
      </c>
    </row>
    <row r="387" spans="1:3">
      <c r="A387">
        <v>385</v>
      </c>
      <c r="B387">
        <v>5288001.55749526</v>
      </c>
      <c r="C387">
        <v>1122317.09764856</v>
      </c>
    </row>
    <row r="388" spans="1:3">
      <c r="A388">
        <v>386</v>
      </c>
      <c r="B388">
        <v>5288002.79757076</v>
      </c>
      <c r="C388">
        <v>1121452.57409957</v>
      </c>
    </row>
    <row r="389" spans="1:3">
      <c r="A389">
        <v>387</v>
      </c>
      <c r="B389">
        <v>5288006.57094733</v>
      </c>
      <c r="C389">
        <v>1120648.06047293</v>
      </c>
    </row>
    <row r="390" spans="1:3">
      <c r="A390">
        <v>388</v>
      </c>
      <c r="B390">
        <v>5287999.75440201</v>
      </c>
      <c r="C390">
        <v>1120729.15746363</v>
      </c>
    </row>
    <row r="391" spans="1:3">
      <c r="A391">
        <v>389</v>
      </c>
      <c r="B391">
        <v>5287998.40510212</v>
      </c>
      <c r="C391">
        <v>1123368.70365029</v>
      </c>
    </row>
    <row r="392" spans="1:3">
      <c r="A392">
        <v>390</v>
      </c>
      <c r="B392">
        <v>5287998.11495707</v>
      </c>
      <c r="C392">
        <v>1121008.77053025</v>
      </c>
    </row>
    <row r="393" spans="1:3">
      <c r="A393">
        <v>391</v>
      </c>
      <c r="B393">
        <v>5288005.06128707</v>
      </c>
      <c r="C393">
        <v>1121158.67984705</v>
      </c>
    </row>
    <row r="394" spans="1:3">
      <c r="A394">
        <v>392</v>
      </c>
      <c r="B394">
        <v>5287996.66490952</v>
      </c>
      <c r="C394">
        <v>1121498.43286881</v>
      </c>
    </row>
    <row r="395" spans="1:3">
      <c r="A395">
        <v>393</v>
      </c>
      <c r="B395">
        <v>5288009.64200719</v>
      </c>
      <c r="C395">
        <v>1121869.67149978</v>
      </c>
    </row>
    <row r="396" spans="1:3">
      <c r="A396">
        <v>394</v>
      </c>
      <c r="B396">
        <v>5287996.75005394</v>
      </c>
      <c r="C396">
        <v>1121594.5164352</v>
      </c>
    </row>
    <row r="397" spans="1:3">
      <c r="A397">
        <v>395</v>
      </c>
      <c r="B397">
        <v>5287998.55197512</v>
      </c>
      <c r="C397">
        <v>1121912.03260419</v>
      </c>
    </row>
    <row r="398" spans="1:3">
      <c r="A398">
        <v>396</v>
      </c>
      <c r="B398">
        <v>5288001.56699235</v>
      </c>
      <c r="C398">
        <v>1121583.97179133</v>
      </c>
    </row>
    <row r="399" spans="1:3">
      <c r="A399">
        <v>397</v>
      </c>
      <c r="B399">
        <v>5287997.75072114</v>
      </c>
      <c r="C399">
        <v>1121424.47125173</v>
      </c>
    </row>
    <row r="400" spans="1:3">
      <c r="A400">
        <v>398</v>
      </c>
      <c r="B400">
        <v>5288001.94501194</v>
      </c>
      <c r="C400">
        <v>1120980.41273229</v>
      </c>
    </row>
    <row r="401" spans="1:3">
      <c r="A401">
        <v>399</v>
      </c>
      <c r="B401">
        <v>5287997.65760362</v>
      </c>
      <c r="C401">
        <v>1121589.4664028</v>
      </c>
    </row>
    <row r="402" spans="1:3">
      <c r="A402">
        <v>400</v>
      </c>
      <c r="B402">
        <v>5287994.73587891</v>
      </c>
      <c r="C402">
        <v>1121837.27880027</v>
      </c>
    </row>
    <row r="403" spans="1:3">
      <c r="A403">
        <v>401</v>
      </c>
      <c r="B403">
        <v>5287999.19249233</v>
      </c>
      <c r="C403">
        <v>1121835.10957581</v>
      </c>
    </row>
    <row r="404" spans="1:3">
      <c r="A404">
        <v>402</v>
      </c>
      <c r="B404">
        <v>5287994.28119055</v>
      </c>
      <c r="C404">
        <v>1122796.68726367</v>
      </c>
    </row>
    <row r="405" spans="1:3">
      <c r="A405">
        <v>403</v>
      </c>
      <c r="B405">
        <v>5287994.71891331</v>
      </c>
      <c r="C405">
        <v>1122822.76507915</v>
      </c>
    </row>
    <row r="406" spans="1:3">
      <c r="A406">
        <v>404</v>
      </c>
      <c r="B406">
        <v>5287996.00971385</v>
      </c>
      <c r="C406">
        <v>1122813.62829257</v>
      </c>
    </row>
    <row r="407" spans="1:3">
      <c r="A407">
        <v>405</v>
      </c>
      <c r="B407">
        <v>5287996.1162248</v>
      </c>
      <c r="C407">
        <v>1122426.08246997</v>
      </c>
    </row>
    <row r="408" spans="1:3">
      <c r="A408">
        <v>406</v>
      </c>
      <c r="B408">
        <v>5287990.2511139</v>
      </c>
      <c r="C408">
        <v>1122062.96301675</v>
      </c>
    </row>
    <row r="409" spans="1:3">
      <c r="A409">
        <v>407</v>
      </c>
      <c r="B409">
        <v>5287990.5333773</v>
      </c>
      <c r="C409">
        <v>1122064.07253575</v>
      </c>
    </row>
    <row r="410" spans="1:3">
      <c r="A410">
        <v>408</v>
      </c>
      <c r="B410">
        <v>5287989.22729832</v>
      </c>
      <c r="C410">
        <v>1121828.57477145</v>
      </c>
    </row>
    <row r="411" spans="1:3">
      <c r="A411">
        <v>409</v>
      </c>
      <c r="B411">
        <v>5287993.15709358</v>
      </c>
      <c r="C411">
        <v>1122017.81316312</v>
      </c>
    </row>
    <row r="412" spans="1:3">
      <c r="A412">
        <v>410</v>
      </c>
      <c r="B412">
        <v>5287983.30091349</v>
      </c>
      <c r="C412">
        <v>1121504.32802881</v>
      </c>
    </row>
    <row r="413" spans="1:3">
      <c r="A413">
        <v>411</v>
      </c>
      <c r="B413">
        <v>5287980.22483747</v>
      </c>
      <c r="C413">
        <v>1121426.13219227</v>
      </c>
    </row>
    <row r="414" spans="1:3">
      <c r="A414">
        <v>412</v>
      </c>
      <c r="B414">
        <v>5287977.53044457</v>
      </c>
      <c r="C414">
        <v>1121502.14839633</v>
      </c>
    </row>
    <row r="415" spans="1:3">
      <c r="A415">
        <v>413</v>
      </c>
      <c r="B415">
        <v>5287976.6859287</v>
      </c>
      <c r="C415">
        <v>1121750.10853906</v>
      </c>
    </row>
    <row r="416" spans="1:3">
      <c r="A416">
        <v>414</v>
      </c>
      <c r="B416">
        <v>5287975.21680243</v>
      </c>
      <c r="C416">
        <v>1122014.0712379</v>
      </c>
    </row>
    <row r="417" spans="1:3">
      <c r="A417">
        <v>415</v>
      </c>
      <c r="B417">
        <v>5287971.67027299</v>
      </c>
      <c r="C417">
        <v>1122511.48920643</v>
      </c>
    </row>
    <row r="418" spans="1:3">
      <c r="A418">
        <v>416</v>
      </c>
      <c r="B418">
        <v>5287978.74138469</v>
      </c>
      <c r="C418">
        <v>1121714.96440501</v>
      </c>
    </row>
    <row r="419" spans="1:3">
      <c r="A419">
        <v>417</v>
      </c>
      <c r="B419">
        <v>5287967.83486383</v>
      </c>
      <c r="C419">
        <v>1122756.24136682</v>
      </c>
    </row>
    <row r="420" spans="1:3">
      <c r="A420">
        <v>418</v>
      </c>
      <c r="B420">
        <v>5287968.96185955</v>
      </c>
      <c r="C420">
        <v>1123391.51492509</v>
      </c>
    </row>
    <row r="421" spans="1:3">
      <c r="A421">
        <v>419</v>
      </c>
      <c r="B421">
        <v>5287962.63979753</v>
      </c>
      <c r="C421">
        <v>1122836.93361928</v>
      </c>
    </row>
    <row r="422" spans="1:3">
      <c r="A422">
        <v>420</v>
      </c>
      <c r="B422">
        <v>5287967.73578873</v>
      </c>
      <c r="C422">
        <v>1123460.07955594</v>
      </c>
    </row>
    <row r="423" spans="1:3">
      <c r="A423">
        <v>421</v>
      </c>
      <c r="B423">
        <v>5287966.16174483</v>
      </c>
      <c r="C423">
        <v>1123071.29602796</v>
      </c>
    </row>
    <row r="424" spans="1:3">
      <c r="A424">
        <v>422</v>
      </c>
      <c r="B424">
        <v>5287966.13005198</v>
      </c>
      <c r="C424">
        <v>1123170.38835398</v>
      </c>
    </row>
    <row r="425" spans="1:3">
      <c r="A425">
        <v>423</v>
      </c>
      <c r="B425">
        <v>5287961.85060506</v>
      </c>
      <c r="C425">
        <v>1122918.18996104</v>
      </c>
    </row>
    <row r="426" spans="1:3">
      <c r="A426">
        <v>424</v>
      </c>
      <c r="B426">
        <v>5287969.47413168</v>
      </c>
      <c r="C426">
        <v>1122540.53998391</v>
      </c>
    </row>
    <row r="427" spans="1:3">
      <c r="A427">
        <v>425</v>
      </c>
      <c r="B427">
        <v>5287958.87727003</v>
      </c>
      <c r="C427">
        <v>1122801.20811917</v>
      </c>
    </row>
    <row r="428" spans="1:3">
      <c r="A428">
        <v>426</v>
      </c>
      <c r="B428">
        <v>5287956.07358558</v>
      </c>
      <c r="C428">
        <v>1122374.27869383</v>
      </c>
    </row>
    <row r="429" spans="1:3">
      <c r="A429">
        <v>427</v>
      </c>
      <c r="B429">
        <v>5287959.90935099</v>
      </c>
      <c r="C429">
        <v>1122327.00494186</v>
      </c>
    </row>
    <row r="430" spans="1:3">
      <c r="A430">
        <v>428</v>
      </c>
      <c r="B430">
        <v>5287956.02377836</v>
      </c>
      <c r="C430">
        <v>1122586.24697753</v>
      </c>
    </row>
    <row r="431" spans="1:3">
      <c r="A431">
        <v>429</v>
      </c>
      <c r="B431">
        <v>5287957.17624462</v>
      </c>
      <c r="C431">
        <v>1122469.15987775</v>
      </c>
    </row>
    <row r="432" spans="1:3">
      <c r="A432">
        <v>430</v>
      </c>
      <c r="B432">
        <v>5287958.84819674</v>
      </c>
      <c r="C432">
        <v>1122678.10838067</v>
      </c>
    </row>
    <row r="433" spans="1:3">
      <c r="A433">
        <v>431</v>
      </c>
      <c r="B433">
        <v>5287957.51213376</v>
      </c>
      <c r="C433">
        <v>1122421.11289565</v>
      </c>
    </row>
    <row r="434" spans="1:3">
      <c r="A434">
        <v>432</v>
      </c>
      <c r="B434">
        <v>5287956.79876217</v>
      </c>
      <c r="C434">
        <v>1122726.55579406</v>
      </c>
    </row>
    <row r="435" spans="1:3">
      <c r="A435">
        <v>433</v>
      </c>
      <c r="B435">
        <v>5287957.26087861</v>
      </c>
      <c r="C435">
        <v>1122421.22781378</v>
      </c>
    </row>
    <row r="436" spans="1:3">
      <c r="A436">
        <v>434</v>
      </c>
      <c r="B436">
        <v>5287955.1971592</v>
      </c>
      <c r="C436">
        <v>1121971.85652088</v>
      </c>
    </row>
    <row r="437" spans="1:3">
      <c r="A437">
        <v>435</v>
      </c>
      <c r="B437">
        <v>5287955.23899488</v>
      </c>
      <c r="C437">
        <v>1122463.98839082</v>
      </c>
    </row>
    <row r="438" spans="1:3">
      <c r="A438">
        <v>436</v>
      </c>
      <c r="B438">
        <v>5287956.93079879</v>
      </c>
      <c r="C438">
        <v>1121965.97666934</v>
      </c>
    </row>
    <row r="439" spans="1:3">
      <c r="A439">
        <v>437</v>
      </c>
      <c r="B439">
        <v>5287955.29301504</v>
      </c>
      <c r="C439">
        <v>1121914.33549545</v>
      </c>
    </row>
    <row r="440" spans="1:3">
      <c r="A440">
        <v>438</v>
      </c>
      <c r="B440">
        <v>5287957.57976896</v>
      </c>
      <c r="C440">
        <v>1122742.05421395</v>
      </c>
    </row>
    <row r="441" spans="1:3">
      <c r="A441">
        <v>439</v>
      </c>
      <c r="B441">
        <v>5287955.01401729</v>
      </c>
      <c r="C441">
        <v>1122048.12566006</v>
      </c>
    </row>
    <row r="442" spans="1:3">
      <c r="A442">
        <v>440</v>
      </c>
      <c r="B442">
        <v>5287960.84729138</v>
      </c>
      <c r="C442">
        <v>1122606.89417687</v>
      </c>
    </row>
    <row r="443" spans="1:3">
      <c r="A443">
        <v>441</v>
      </c>
      <c r="B443">
        <v>5287954.22839116</v>
      </c>
      <c r="C443">
        <v>1122110.64673162</v>
      </c>
    </row>
    <row r="444" spans="1:3">
      <c r="A444">
        <v>442</v>
      </c>
      <c r="B444">
        <v>5287952.99018836</v>
      </c>
      <c r="C444">
        <v>1122610.52967269</v>
      </c>
    </row>
    <row r="445" spans="1:3">
      <c r="A445">
        <v>443</v>
      </c>
      <c r="B445">
        <v>5287954.39953105</v>
      </c>
      <c r="C445">
        <v>1122800.42672945</v>
      </c>
    </row>
    <row r="446" spans="1:3">
      <c r="A446">
        <v>444</v>
      </c>
      <c r="B446">
        <v>5287952.67016398</v>
      </c>
      <c r="C446">
        <v>1122344.65458799</v>
      </c>
    </row>
    <row r="447" spans="1:3">
      <c r="A447">
        <v>445</v>
      </c>
      <c r="B447">
        <v>5287954.94785734</v>
      </c>
      <c r="C447">
        <v>1122299.35633562</v>
      </c>
    </row>
    <row r="448" spans="1:3">
      <c r="A448">
        <v>446</v>
      </c>
      <c r="B448">
        <v>5287954.59191334</v>
      </c>
      <c r="C448">
        <v>1121552.37001301</v>
      </c>
    </row>
    <row r="449" spans="1:3">
      <c r="A449">
        <v>447</v>
      </c>
      <c r="B449">
        <v>5287958.41267102</v>
      </c>
      <c r="C449">
        <v>1121935.99726058</v>
      </c>
    </row>
    <row r="450" spans="1:3">
      <c r="A450">
        <v>448</v>
      </c>
      <c r="B450">
        <v>5287954.39398297</v>
      </c>
      <c r="C450">
        <v>1121877.6952682</v>
      </c>
    </row>
    <row r="451" spans="1:3">
      <c r="A451">
        <v>449</v>
      </c>
      <c r="B451">
        <v>5287952.32266933</v>
      </c>
      <c r="C451">
        <v>1122665.07579053</v>
      </c>
    </row>
    <row r="452" spans="1:3">
      <c r="A452">
        <v>450</v>
      </c>
      <c r="B452">
        <v>5287954.02523253</v>
      </c>
      <c r="C452">
        <v>1122980.91759275</v>
      </c>
    </row>
    <row r="453" spans="1:3">
      <c r="A453">
        <v>451</v>
      </c>
      <c r="B453">
        <v>5287953.40153019</v>
      </c>
      <c r="C453">
        <v>1122395.49284787</v>
      </c>
    </row>
    <row r="454" spans="1:3">
      <c r="A454">
        <v>452</v>
      </c>
      <c r="B454">
        <v>5287953.60334877</v>
      </c>
      <c r="C454">
        <v>1122599.71514753</v>
      </c>
    </row>
    <row r="455" spans="1:3">
      <c r="A455">
        <v>453</v>
      </c>
      <c r="B455">
        <v>5287953.99381344</v>
      </c>
      <c r="C455">
        <v>1122425.81893186</v>
      </c>
    </row>
    <row r="456" spans="1:3">
      <c r="A456">
        <v>454</v>
      </c>
      <c r="B456">
        <v>5287958.59640751</v>
      </c>
      <c r="C456">
        <v>1123117.06718088</v>
      </c>
    </row>
    <row r="457" spans="1:3">
      <c r="A457">
        <v>455</v>
      </c>
      <c r="B457">
        <v>5287953.82182552</v>
      </c>
      <c r="C457">
        <v>1122773.62160624</v>
      </c>
    </row>
    <row r="458" spans="1:3">
      <c r="A458">
        <v>456</v>
      </c>
      <c r="B458">
        <v>5287958.24915545</v>
      </c>
      <c r="C458">
        <v>1123012.34136366</v>
      </c>
    </row>
    <row r="459" spans="1:3">
      <c r="A459">
        <v>457</v>
      </c>
      <c r="B459">
        <v>5287951.3201577</v>
      </c>
      <c r="C459">
        <v>1122881.79236605</v>
      </c>
    </row>
    <row r="460" spans="1:3">
      <c r="A460">
        <v>458</v>
      </c>
      <c r="B460">
        <v>5287953.49116437</v>
      </c>
      <c r="C460">
        <v>1123222.26977826</v>
      </c>
    </row>
    <row r="461" spans="1:3">
      <c r="A461">
        <v>459</v>
      </c>
      <c r="B461">
        <v>5287955.02541665</v>
      </c>
      <c r="C461">
        <v>1122842.57918401</v>
      </c>
    </row>
    <row r="462" spans="1:3">
      <c r="A462">
        <v>460</v>
      </c>
      <c r="B462">
        <v>5287951.20578517</v>
      </c>
      <c r="C462">
        <v>1123112.99608243</v>
      </c>
    </row>
    <row r="463" spans="1:3">
      <c r="A463">
        <v>461</v>
      </c>
      <c r="B463">
        <v>5287955.29624411</v>
      </c>
      <c r="C463">
        <v>1123216.20304101</v>
      </c>
    </row>
    <row r="464" spans="1:3">
      <c r="A464">
        <v>462</v>
      </c>
      <c r="B464">
        <v>5287953.2487026</v>
      </c>
      <c r="C464">
        <v>1122866.55844623</v>
      </c>
    </row>
    <row r="465" spans="1:3">
      <c r="A465">
        <v>463</v>
      </c>
      <c r="B465">
        <v>5287953.11784573</v>
      </c>
      <c r="C465">
        <v>1123086.18199805</v>
      </c>
    </row>
    <row r="466" spans="1:3">
      <c r="A466">
        <v>464</v>
      </c>
      <c r="B466">
        <v>5287953.30368132</v>
      </c>
      <c r="C466">
        <v>1122811.35510785</v>
      </c>
    </row>
    <row r="467" spans="1:3">
      <c r="A467">
        <v>465</v>
      </c>
      <c r="B467">
        <v>5287951.70473001</v>
      </c>
      <c r="C467">
        <v>1123340.90634398</v>
      </c>
    </row>
    <row r="468" spans="1:3">
      <c r="A468">
        <v>466</v>
      </c>
      <c r="B468">
        <v>5287949.92070077</v>
      </c>
      <c r="C468">
        <v>1123827.05081179</v>
      </c>
    </row>
    <row r="469" spans="1:3">
      <c r="A469">
        <v>467</v>
      </c>
      <c r="B469">
        <v>5287953.0485166</v>
      </c>
      <c r="C469">
        <v>1123562.55792196</v>
      </c>
    </row>
    <row r="470" spans="1:3">
      <c r="A470">
        <v>468</v>
      </c>
      <c r="B470">
        <v>5287950.92793044</v>
      </c>
      <c r="C470">
        <v>1124694.02747318</v>
      </c>
    </row>
    <row r="471" spans="1:3">
      <c r="A471">
        <v>469</v>
      </c>
      <c r="B471">
        <v>5287952.09408227</v>
      </c>
      <c r="C471">
        <v>1123896.29395566</v>
      </c>
    </row>
    <row r="472" spans="1:3">
      <c r="A472">
        <v>470</v>
      </c>
      <c r="B472">
        <v>5287955.49915293</v>
      </c>
      <c r="C472">
        <v>1124288.09009189</v>
      </c>
    </row>
    <row r="473" spans="1:3">
      <c r="A473">
        <v>471</v>
      </c>
      <c r="B473">
        <v>5287952.15910195</v>
      </c>
      <c r="C473">
        <v>1123338.26673068</v>
      </c>
    </row>
    <row r="474" spans="1:3">
      <c r="A474">
        <v>472</v>
      </c>
      <c r="B474">
        <v>5287956.05803053</v>
      </c>
      <c r="C474">
        <v>1123981.63679023</v>
      </c>
    </row>
    <row r="475" spans="1:3">
      <c r="A475">
        <v>473</v>
      </c>
      <c r="B475">
        <v>5287952.4898482</v>
      </c>
      <c r="C475">
        <v>1123948.04431259</v>
      </c>
    </row>
    <row r="476" spans="1:3">
      <c r="A476">
        <v>474</v>
      </c>
      <c r="B476">
        <v>5287949.27034986</v>
      </c>
      <c r="C476">
        <v>1123410.33336244</v>
      </c>
    </row>
    <row r="477" spans="1:3">
      <c r="A477">
        <v>475</v>
      </c>
      <c r="B477">
        <v>5287950.56087323</v>
      </c>
      <c r="C477">
        <v>1123214.49510384</v>
      </c>
    </row>
    <row r="478" spans="1:3">
      <c r="A478">
        <v>476</v>
      </c>
      <c r="B478">
        <v>5287946.74917025</v>
      </c>
      <c r="C478">
        <v>1122696.21842535</v>
      </c>
    </row>
    <row r="479" spans="1:3">
      <c r="A479">
        <v>477</v>
      </c>
      <c r="B479">
        <v>5287949.35146269</v>
      </c>
      <c r="C479">
        <v>1122650.29045354</v>
      </c>
    </row>
    <row r="480" spans="1:3">
      <c r="A480">
        <v>478</v>
      </c>
      <c r="B480">
        <v>5287948.87837333</v>
      </c>
      <c r="C480">
        <v>1123345.02730608</v>
      </c>
    </row>
    <row r="481" spans="1:3">
      <c r="A481">
        <v>479</v>
      </c>
      <c r="B481">
        <v>5287949.49770344</v>
      </c>
      <c r="C481">
        <v>1122566.45241089</v>
      </c>
    </row>
    <row r="482" spans="1:3">
      <c r="A482">
        <v>480</v>
      </c>
      <c r="B482">
        <v>5287948.76893898</v>
      </c>
      <c r="C482">
        <v>1122987.77916821</v>
      </c>
    </row>
    <row r="483" spans="1:3">
      <c r="A483">
        <v>481</v>
      </c>
      <c r="B483">
        <v>5287946.54037928</v>
      </c>
      <c r="C483">
        <v>1122707.0756344</v>
      </c>
    </row>
    <row r="484" spans="1:3">
      <c r="A484">
        <v>482</v>
      </c>
      <c r="B484">
        <v>5287951.1407613</v>
      </c>
      <c r="C484">
        <v>1122228.7184684</v>
      </c>
    </row>
    <row r="485" spans="1:3">
      <c r="A485">
        <v>483</v>
      </c>
      <c r="B485">
        <v>5287944.33815989</v>
      </c>
      <c r="C485">
        <v>1122838.20145644</v>
      </c>
    </row>
    <row r="486" spans="1:3">
      <c r="A486">
        <v>484</v>
      </c>
      <c r="B486">
        <v>5287948.81579721</v>
      </c>
      <c r="C486">
        <v>1123068.81722363</v>
      </c>
    </row>
    <row r="487" spans="1:3">
      <c r="A487">
        <v>485</v>
      </c>
      <c r="B487">
        <v>5287945.37394028</v>
      </c>
      <c r="C487">
        <v>1122597.63635962</v>
      </c>
    </row>
    <row r="488" spans="1:3">
      <c r="A488">
        <v>486</v>
      </c>
      <c r="B488">
        <v>5287945.33640799</v>
      </c>
      <c r="C488">
        <v>1122751.58652642</v>
      </c>
    </row>
    <row r="489" spans="1:3">
      <c r="A489">
        <v>487</v>
      </c>
      <c r="B489">
        <v>5287946.37138076</v>
      </c>
      <c r="C489">
        <v>1123060.54139062</v>
      </c>
    </row>
    <row r="490" spans="1:3">
      <c r="A490">
        <v>488</v>
      </c>
      <c r="B490">
        <v>5287946.81319244</v>
      </c>
      <c r="C490">
        <v>1122178.75567177</v>
      </c>
    </row>
    <row r="491" spans="1:3">
      <c r="A491">
        <v>489</v>
      </c>
      <c r="B491">
        <v>5287946.52251393</v>
      </c>
      <c r="C491">
        <v>1123037.15459811</v>
      </c>
    </row>
    <row r="492" spans="1:3">
      <c r="A492">
        <v>490</v>
      </c>
      <c r="B492">
        <v>5287951.40911619</v>
      </c>
      <c r="C492">
        <v>1122803.81976469</v>
      </c>
    </row>
    <row r="493" spans="1:3">
      <c r="A493">
        <v>491</v>
      </c>
      <c r="B493">
        <v>5287945.92215732</v>
      </c>
      <c r="C493">
        <v>1122828.06513532</v>
      </c>
    </row>
    <row r="494" spans="1:3">
      <c r="A494">
        <v>492</v>
      </c>
      <c r="B494">
        <v>5287946.15642683</v>
      </c>
      <c r="C494">
        <v>1122546.8708253</v>
      </c>
    </row>
    <row r="495" spans="1:3">
      <c r="A495">
        <v>493</v>
      </c>
      <c r="B495">
        <v>5287946.81451452</v>
      </c>
      <c r="C495">
        <v>1122955.23813726</v>
      </c>
    </row>
    <row r="496" spans="1:3">
      <c r="A496">
        <v>494</v>
      </c>
      <c r="B496">
        <v>5287947.20600927</v>
      </c>
      <c r="C496">
        <v>1123219.5960061</v>
      </c>
    </row>
    <row r="497" spans="1:3">
      <c r="A497">
        <v>495</v>
      </c>
      <c r="B497">
        <v>5287945.12081754</v>
      </c>
      <c r="C497">
        <v>1122911.83741976</v>
      </c>
    </row>
    <row r="498" spans="1:3">
      <c r="A498">
        <v>496</v>
      </c>
      <c r="B498">
        <v>5287950.3362873</v>
      </c>
      <c r="C498">
        <v>1122415.06463595</v>
      </c>
    </row>
    <row r="499" spans="1:3">
      <c r="A499">
        <v>497</v>
      </c>
      <c r="B499">
        <v>5287945.09541762</v>
      </c>
      <c r="C499">
        <v>1122884.08459963</v>
      </c>
    </row>
    <row r="500" spans="1:3">
      <c r="A500">
        <v>498</v>
      </c>
      <c r="B500">
        <v>5287950.131359</v>
      </c>
      <c r="C500">
        <v>1123146.45414501</v>
      </c>
    </row>
    <row r="501" spans="1:3">
      <c r="A501">
        <v>499</v>
      </c>
      <c r="B501">
        <v>5287944.73317574</v>
      </c>
      <c r="C501">
        <v>1123120.52206428</v>
      </c>
    </row>
    <row r="502" spans="1:3">
      <c r="A502">
        <v>500</v>
      </c>
      <c r="B502">
        <v>5287943.85600429</v>
      </c>
      <c r="C502">
        <v>1122817.33152435</v>
      </c>
    </row>
    <row r="503" spans="1:3">
      <c r="A503">
        <v>501</v>
      </c>
      <c r="B503">
        <v>5287946.84164233</v>
      </c>
      <c r="C503">
        <v>1123193.44025709</v>
      </c>
    </row>
    <row r="504" spans="1:3">
      <c r="A504">
        <v>502</v>
      </c>
      <c r="B504">
        <v>5287945.65418068</v>
      </c>
      <c r="C504">
        <v>1122645.80934172</v>
      </c>
    </row>
    <row r="505" spans="1:3">
      <c r="A505">
        <v>503</v>
      </c>
      <c r="B505">
        <v>5287945.35194003</v>
      </c>
      <c r="C505">
        <v>1122456.95737445</v>
      </c>
    </row>
    <row r="506" spans="1:3">
      <c r="A506">
        <v>504</v>
      </c>
      <c r="B506">
        <v>5287944.04593815</v>
      </c>
      <c r="C506">
        <v>1123043.57077746</v>
      </c>
    </row>
    <row r="507" spans="1:3">
      <c r="A507">
        <v>505</v>
      </c>
      <c r="B507">
        <v>5287943.42317902</v>
      </c>
      <c r="C507">
        <v>1122827.58196395</v>
      </c>
    </row>
    <row r="508" spans="1:3">
      <c r="A508">
        <v>506</v>
      </c>
      <c r="B508">
        <v>5287943.31928403</v>
      </c>
      <c r="C508">
        <v>1122973.09567804</v>
      </c>
    </row>
    <row r="509" spans="1:3">
      <c r="A509">
        <v>507</v>
      </c>
      <c r="B509">
        <v>5287942.21373793</v>
      </c>
      <c r="C509">
        <v>1122994.07945875</v>
      </c>
    </row>
    <row r="510" spans="1:3">
      <c r="A510">
        <v>508</v>
      </c>
      <c r="B510">
        <v>5287942.97251151</v>
      </c>
      <c r="C510">
        <v>1122803.62981562</v>
      </c>
    </row>
    <row r="511" spans="1:3">
      <c r="A511">
        <v>509</v>
      </c>
      <c r="B511">
        <v>5287941.89001193</v>
      </c>
      <c r="C511">
        <v>1122833.8653298</v>
      </c>
    </row>
    <row r="512" spans="1:3">
      <c r="A512">
        <v>510</v>
      </c>
      <c r="B512">
        <v>5287943.43662668</v>
      </c>
      <c r="C512">
        <v>1122673.70583728</v>
      </c>
    </row>
    <row r="513" spans="1:3">
      <c r="A513">
        <v>511</v>
      </c>
      <c r="B513">
        <v>5287943.60434877</v>
      </c>
      <c r="C513">
        <v>1122928.09724155</v>
      </c>
    </row>
    <row r="514" spans="1:3">
      <c r="A514">
        <v>512</v>
      </c>
      <c r="B514">
        <v>5287943.22620114</v>
      </c>
      <c r="C514">
        <v>1122749.34200703</v>
      </c>
    </row>
    <row r="515" spans="1:3">
      <c r="A515">
        <v>513</v>
      </c>
      <c r="B515">
        <v>5287942.04015413</v>
      </c>
      <c r="C515">
        <v>1122788.26837093</v>
      </c>
    </row>
    <row r="516" spans="1:3">
      <c r="A516">
        <v>514</v>
      </c>
      <c r="B516">
        <v>5287942.56200113</v>
      </c>
      <c r="C516">
        <v>1122831.2059495</v>
      </c>
    </row>
    <row r="517" spans="1:3">
      <c r="A517">
        <v>515</v>
      </c>
      <c r="B517">
        <v>5287940.6187621</v>
      </c>
      <c r="C517">
        <v>1123149.16941951</v>
      </c>
    </row>
    <row r="518" spans="1:3">
      <c r="A518">
        <v>516</v>
      </c>
      <c r="B518">
        <v>5287940.81175709</v>
      </c>
      <c r="C518">
        <v>1123341.03583445</v>
      </c>
    </row>
    <row r="519" spans="1:3">
      <c r="A519">
        <v>517</v>
      </c>
      <c r="B519">
        <v>5287938.82759274</v>
      </c>
      <c r="C519">
        <v>1123243.92854388</v>
      </c>
    </row>
    <row r="520" spans="1:3">
      <c r="A520">
        <v>518</v>
      </c>
      <c r="B520">
        <v>5287939.13179905</v>
      </c>
      <c r="C520">
        <v>1123216.08639202</v>
      </c>
    </row>
    <row r="521" spans="1:3">
      <c r="A521">
        <v>519</v>
      </c>
      <c r="B521">
        <v>5287939.48934766</v>
      </c>
      <c r="C521">
        <v>1123234.40565722</v>
      </c>
    </row>
    <row r="522" spans="1:3">
      <c r="A522">
        <v>520</v>
      </c>
      <c r="B522">
        <v>5287939.50294633</v>
      </c>
      <c r="C522">
        <v>1123235.76213893</v>
      </c>
    </row>
    <row r="523" spans="1:3">
      <c r="A523">
        <v>521</v>
      </c>
      <c r="B523">
        <v>5287937.78393471</v>
      </c>
      <c r="C523">
        <v>1123138.33813872</v>
      </c>
    </row>
    <row r="524" spans="1:3">
      <c r="A524">
        <v>522</v>
      </c>
      <c r="B524">
        <v>5287937.68427105</v>
      </c>
      <c r="C524">
        <v>1123226.21753863</v>
      </c>
    </row>
    <row r="525" spans="1:3">
      <c r="A525">
        <v>523</v>
      </c>
      <c r="B525">
        <v>5287937.91001289</v>
      </c>
      <c r="C525">
        <v>1123336.44760516</v>
      </c>
    </row>
    <row r="526" spans="1:3">
      <c r="A526">
        <v>524</v>
      </c>
      <c r="B526">
        <v>5287937.91342433</v>
      </c>
      <c r="C526">
        <v>1123212.62110192</v>
      </c>
    </row>
    <row r="527" spans="1:3">
      <c r="A527">
        <v>525</v>
      </c>
      <c r="B527">
        <v>5287939.06927394</v>
      </c>
      <c r="C527">
        <v>1123654.77674508</v>
      </c>
    </row>
    <row r="528" spans="1:3">
      <c r="A528">
        <v>526</v>
      </c>
      <c r="B528">
        <v>5287937.82023823</v>
      </c>
      <c r="C528">
        <v>1123314.54200713</v>
      </c>
    </row>
    <row r="529" spans="1:3">
      <c r="A529">
        <v>527</v>
      </c>
      <c r="B529">
        <v>5287937.9721036</v>
      </c>
      <c r="C529">
        <v>1123708.93815499</v>
      </c>
    </row>
    <row r="530" spans="1:3">
      <c r="A530">
        <v>528</v>
      </c>
      <c r="B530">
        <v>5287938.35194656</v>
      </c>
      <c r="C530">
        <v>1123124.33000818</v>
      </c>
    </row>
    <row r="531" spans="1:3">
      <c r="A531">
        <v>529</v>
      </c>
      <c r="B531">
        <v>5287936.92286972</v>
      </c>
      <c r="C531">
        <v>1123163.09701146</v>
      </c>
    </row>
    <row r="532" spans="1:3">
      <c r="A532">
        <v>530</v>
      </c>
      <c r="B532">
        <v>5287937.31740138</v>
      </c>
      <c r="C532">
        <v>1123263.1928487</v>
      </c>
    </row>
    <row r="533" spans="1:3">
      <c r="A533">
        <v>531</v>
      </c>
      <c r="B533">
        <v>5287936.78290312</v>
      </c>
      <c r="C533">
        <v>1122943.64291191</v>
      </c>
    </row>
    <row r="534" spans="1:3">
      <c r="A534">
        <v>532</v>
      </c>
      <c r="B534">
        <v>5287937.6569303</v>
      </c>
      <c r="C534">
        <v>1122784.59910357</v>
      </c>
    </row>
    <row r="535" spans="1:3">
      <c r="A535">
        <v>533</v>
      </c>
      <c r="B535">
        <v>5287938.87424447</v>
      </c>
      <c r="C535">
        <v>1122852.36063679</v>
      </c>
    </row>
    <row r="536" spans="1:3">
      <c r="A536">
        <v>534</v>
      </c>
      <c r="B536">
        <v>5287937.59249241</v>
      </c>
      <c r="C536">
        <v>1122740.79734263</v>
      </c>
    </row>
    <row r="537" spans="1:3">
      <c r="A537">
        <v>535</v>
      </c>
      <c r="B537">
        <v>5287937.85268262</v>
      </c>
      <c r="C537">
        <v>1123230.87086735</v>
      </c>
    </row>
    <row r="538" spans="1:3">
      <c r="A538">
        <v>536</v>
      </c>
      <c r="B538">
        <v>5287937.18344802</v>
      </c>
      <c r="C538">
        <v>1123072.60131581</v>
      </c>
    </row>
    <row r="539" spans="1:3">
      <c r="A539">
        <v>537</v>
      </c>
      <c r="B539">
        <v>5287937.52803091</v>
      </c>
      <c r="C539">
        <v>1122841.90326789</v>
      </c>
    </row>
    <row r="540" spans="1:3">
      <c r="A540">
        <v>538</v>
      </c>
      <c r="B540">
        <v>5287937.39016544</v>
      </c>
      <c r="C540">
        <v>1123047.30735414</v>
      </c>
    </row>
    <row r="541" spans="1:3">
      <c r="A541">
        <v>539</v>
      </c>
      <c r="B541">
        <v>5287936.32105614</v>
      </c>
      <c r="C541">
        <v>1122743.37206049</v>
      </c>
    </row>
    <row r="542" spans="1:3">
      <c r="A542">
        <v>540</v>
      </c>
      <c r="B542">
        <v>5287937.2835712</v>
      </c>
      <c r="C542">
        <v>1122667.49657596</v>
      </c>
    </row>
    <row r="543" spans="1:3">
      <c r="A543">
        <v>541</v>
      </c>
      <c r="B543">
        <v>5287937.37551852</v>
      </c>
      <c r="C543">
        <v>1122960.82564163</v>
      </c>
    </row>
    <row r="544" spans="1:3">
      <c r="A544">
        <v>542</v>
      </c>
      <c r="B544">
        <v>5287936.06873073</v>
      </c>
      <c r="C544">
        <v>1122736.79788955</v>
      </c>
    </row>
    <row r="545" spans="1:3">
      <c r="A545">
        <v>543</v>
      </c>
      <c r="B545">
        <v>5287936.41636988</v>
      </c>
      <c r="C545">
        <v>1122598.81686337</v>
      </c>
    </row>
    <row r="546" spans="1:3">
      <c r="A546">
        <v>544</v>
      </c>
      <c r="B546">
        <v>5287936.27495177</v>
      </c>
      <c r="C546">
        <v>1122701.2014298</v>
      </c>
    </row>
    <row r="547" spans="1:3">
      <c r="A547">
        <v>545</v>
      </c>
      <c r="B547">
        <v>5287936.92428485</v>
      </c>
      <c r="C547">
        <v>1122769.87120896</v>
      </c>
    </row>
    <row r="548" spans="1:3">
      <c r="A548">
        <v>546</v>
      </c>
      <c r="B548">
        <v>5287936.74327931</v>
      </c>
      <c r="C548">
        <v>1122507.39865484</v>
      </c>
    </row>
    <row r="549" spans="1:3">
      <c r="A549">
        <v>547</v>
      </c>
      <c r="B549">
        <v>5287936.69187431</v>
      </c>
      <c r="C549">
        <v>1122631.95914478</v>
      </c>
    </row>
    <row r="550" spans="1:3">
      <c r="A550">
        <v>548</v>
      </c>
      <c r="B550">
        <v>5287936.69477478</v>
      </c>
      <c r="C550">
        <v>1122725.34489348</v>
      </c>
    </row>
    <row r="551" spans="1:3">
      <c r="A551">
        <v>549</v>
      </c>
      <c r="B551">
        <v>5287937.29333933</v>
      </c>
      <c r="C551">
        <v>1122772.66761643</v>
      </c>
    </row>
    <row r="552" spans="1:3">
      <c r="A552">
        <v>550</v>
      </c>
      <c r="B552">
        <v>5287936.69334775</v>
      </c>
      <c r="C552">
        <v>1122758.82875765</v>
      </c>
    </row>
    <row r="553" spans="1:3">
      <c r="A553">
        <v>551</v>
      </c>
      <c r="B553">
        <v>5287936.77350204</v>
      </c>
      <c r="C553">
        <v>1122795.53721054</v>
      </c>
    </row>
    <row r="554" spans="1:3">
      <c r="A554">
        <v>552</v>
      </c>
      <c r="B554">
        <v>5287936.57734283</v>
      </c>
      <c r="C554">
        <v>1122654.98133332</v>
      </c>
    </row>
    <row r="555" spans="1:3">
      <c r="A555">
        <v>553</v>
      </c>
      <c r="B555">
        <v>5287936.40255357</v>
      </c>
      <c r="C555">
        <v>1123252.20641076</v>
      </c>
    </row>
    <row r="556" spans="1:3">
      <c r="A556">
        <v>554</v>
      </c>
      <c r="B556">
        <v>5287937.02720692</v>
      </c>
      <c r="C556">
        <v>1122477.53370093</v>
      </c>
    </row>
    <row r="557" spans="1:3">
      <c r="A557">
        <v>555</v>
      </c>
      <c r="B557">
        <v>5287936.20555605</v>
      </c>
      <c r="C557">
        <v>1122735.2865293</v>
      </c>
    </row>
    <row r="558" spans="1:3">
      <c r="A558">
        <v>556</v>
      </c>
      <c r="B558">
        <v>5287936.8674096</v>
      </c>
      <c r="C558">
        <v>1122682.24541841</v>
      </c>
    </row>
    <row r="559" spans="1:3">
      <c r="A559">
        <v>557</v>
      </c>
      <c r="B559">
        <v>5287936.38766192</v>
      </c>
      <c r="C559">
        <v>1122796.2106762</v>
      </c>
    </row>
    <row r="560" spans="1:3">
      <c r="A560">
        <v>558</v>
      </c>
      <c r="B560">
        <v>5287935.82004131</v>
      </c>
      <c r="C560">
        <v>1122827.66212454</v>
      </c>
    </row>
    <row r="561" spans="1:3">
      <c r="A561">
        <v>559</v>
      </c>
      <c r="B561">
        <v>5287936.74522191</v>
      </c>
      <c r="C561">
        <v>1123023.14835923</v>
      </c>
    </row>
    <row r="562" spans="1:3">
      <c r="A562">
        <v>560</v>
      </c>
      <c r="B562">
        <v>5287935.98451676</v>
      </c>
      <c r="C562">
        <v>1122963.45747019</v>
      </c>
    </row>
    <row r="563" spans="1:3">
      <c r="A563">
        <v>561</v>
      </c>
      <c r="B563">
        <v>5287936.89174788</v>
      </c>
      <c r="C563">
        <v>1122848.57125094</v>
      </c>
    </row>
    <row r="564" spans="1:3">
      <c r="A564">
        <v>562</v>
      </c>
      <c r="B564">
        <v>5287936.03187728</v>
      </c>
      <c r="C564">
        <v>1122844.00135909</v>
      </c>
    </row>
    <row r="565" spans="1:3">
      <c r="A565">
        <v>563</v>
      </c>
      <c r="B565">
        <v>5287935.76773403</v>
      </c>
      <c r="C565">
        <v>1122895.06986404</v>
      </c>
    </row>
    <row r="566" spans="1:3">
      <c r="A566">
        <v>564</v>
      </c>
      <c r="B566">
        <v>5287935.91895747</v>
      </c>
      <c r="C566">
        <v>1123022.3476371</v>
      </c>
    </row>
    <row r="567" spans="1:3">
      <c r="A567">
        <v>565</v>
      </c>
      <c r="B567">
        <v>5287936.04787792</v>
      </c>
      <c r="C567">
        <v>1122917.1802223</v>
      </c>
    </row>
    <row r="568" spans="1:3">
      <c r="A568">
        <v>566</v>
      </c>
      <c r="B568">
        <v>5287935.47690418</v>
      </c>
      <c r="C568">
        <v>1122949.25725676</v>
      </c>
    </row>
    <row r="569" spans="1:3">
      <c r="A569">
        <v>567</v>
      </c>
      <c r="B569">
        <v>5287935.7695444</v>
      </c>
      <c r="C569">
        <v>1122937.83549396</v>
      </c>
    </row>
    <row r="570" spans="1:3">
      <c r="A570">
        <v>568</v>
      </c>
      <c r="B570">
        <v>5287935.78670156</v>
      </c>
      <c r="C570">
        <v>1122802.19098112</v>
      </c>
    </row>
    <row r="571" spans="1:3">
      <c r="A571">
        <v>569</v>
      </c>
      <c r="B571">
        <v>5287935.59061896</v>
      </c>
      <c r="C571">
        <v>1122862.47285962</v>
      </c>
    </row>
    <row r="572" spans="1:3">
      <c r="A572">
        <v>570</v>
      </c>
      <c r="B572">
        <v>5287935.63640525</v>
      </c>
      <c r="C572">
        <v>1122831.41227215</v>
      </c>
    </row>
    <row r="573" spans="1:3">
      <c r="A573">
        <v>571</v>
      </c>
      <c r="B573">
        <v>5287935.44441476</v>
      </c>
      <c r="C573">
        <v>1122984.54350663</v>
      </c>
    </row>
    <row r="574" spans="1:3">
      <c r="A574">
        <v>572</v>
      </c>
      <c r="B574">
        <v>5287935.30770168</v>
      </c>
      <c r="C574">
        <v>1123241.38790462</v>
      </c>
    </row>
    <row r="575" spans="1:3">
      <c r="A575">
        <v>573</v>
      </c>
      <c r="B575">
        <v>5287935.44168873</v>
      </c>
      <c r="C575">
        <v>1123234.51537195</v>
      </c>
    </row>
    <row r="576" spans="1:3">
      <c r="A576">
        <v>574</v>
      </c>
      <c r="B576">
        <v>5287935.05584083</v>
      </c>
      <c r="C576">
        <v>1123366.83741721</v>
      </c>
    </row>
    <row r="577" spans="1:3">
      <c r="A577">
        <v>575</v>
      </c>
      <c r="B577">
        <v>5287935.37688816</v>
      </c>
      <c r="C577">
        <v>1123395.75197363</v>
      </c>
    </row>
    <row r="578" spans="1:3">
      <c r="A578">
        <v>576</v>
      </c>
      <c r="B578">
        <v>5287934.82555328</v>
      </c>
      <c r="C578">
        <v>1123421.27308917</v>
      </c>
    </row>
    <row r="579" spans="1:3">
      <c r="A579">
        <v>577</v>
      </c>
      <c r="B579">
        <v>5287935.14205694</v>
      </c>
      <c r="C579">
        <v>1123444.54640235</v>
      </c>
    </row>
    <row r="580" spans="1:3">
      <c r="A580">
        <v>578</v>
      </c>
      <c r="B580">
        <v>5287934.73979829</v>
      </c>
      <c r="C580">
        <v>1123479.24375874</v>
      </c>
    </row>
    <row r="581" spans="1:3">
      <c r="A581">
        <v>579</v>
      </c>
      <c r="B581">
        <v>5287935.05693393</v>
      </c>
      <c r="C581">
        <v>1123345.17190229</v>
      </c>
    </row>
    <row r="582" spans="1:3">
      <c r="A582">
        <v>580</v>
      </c>
      <c r="B582">
        <v>5287934.50074531</v>
      </c>
      <c r="C582">
        <v>1123669.71716323</v>
      </c>
    </row>
    <row r="583" spans="1:3">
      <c r="A583">
        <v>581</v>
      </c>
      <c r="B583">
        <v>5287934.34780652</v>
      </c>
      <c r="C583">
        <v>1123693.662585</v>
      </c>
    </row>
    <row r="584" spans="1:3">
      <c r="A584">
        <v>582</v>
      </c>
      <c r="B584">
        <v>5287934.60336371</v>
      </c>
      <c r="C584">
        <v>1123803.17786263</v>
      </c>
    </row>
    <row r="585" spans="1:3">
      <c r="A585">
        <v>583</v>
      </c>
      <c r="B585">
        <v>5287934.11823478</v>
      </c>
      <c r="C585">
        <v>1123675.41524477</v>
      </c>
    </row>
    <row r="586" spans="1:3">
      <c r="A586">
        <v>584</v>
      </c>
      <c r="B586">
        <v>5287934.36435551</v>
      </c>
      <c r="C586">
        <v>1123562.59390674</v>
      </c>
    </row>
    <row r="587" spans="1:3">
      <c r="A587">
        <v>585</v>
      </c>
      <c r="B587">
        <v>5287934.30834075</v>
      </c>
      <c r="C587">
        <v>1123751.15998885</v>
      </c>
    </row>
    <row r="588" spans="1:3">
      <c r="A588">
        <v>586</v>
      </c>
      <c r="B588">
        <v>5287934.21825556</v>
      </c>
      <c r="C588">
        <v>1123611.51520408</v>
      </c>
    </row>
    <row r="589" spans="1:3">
      <c r="A589">
        <v>587</v>
      </c>
      <c r="B589">
        <v>5287934.15293946</v>
      </c>
      <c r="C589">
        <v>1123663.56543433</v>
      </c>
    </row>
    <row r="590" spans="1:3">
      <c r="A590">
        <v>588</v>
      </c>
      <c r="B590">
        <v>5287934.24526747</v>
      </c>
      <c r="C590">
        <v>1123774.81841734</v>
      </c>
    </row>
    <row r="591" spans="1:3">
      <c r="A591">
        <v>589</v>
      </c>
      <c r="B591">
        <v>5287934.15574229</v>
      </c>
      <c r="C591">
        <v>1123660.34633131</v>
      </c>
    </row>
    <row r="592" spans="1:3">
      <c r="A592">
        <v>590</v>
      </c>
      <c r="B592">
        <v>5287934.31732807</v>
      </c>
      <c r="C592">
        <v>1123665.43557218</v>
      </c>
    </row>
    <row r="593" spans="1:3">
      <c r="A593">
        <v>591</v>
      </c>
      <c r="B593">
        <v>5287934.16759809</v>
      </c>
      <c r="C593">
        <v>1123642.88297275</v>
      </c>
    </row>
    <row r="594" spans="1:3">
      <c r="A594">
        <v>592</v>
      </c>
      <c r="B594">
        <v>5287934.02891852</v>
      </c>
      <c r="C594">
        <v>1123677.55192701</v>
      </c>
    </row>
    <row r="595" spans="1:3">
      <c r="A595">
        <v>593</v>
      </c>
      <c r="B595">
        <v>5287934.13356493</v>
      </c>
      <c r="C595">
        <v>1123677.20946892</v>
      </c>
    </row>
    <row r="596" spans="1:3">
      <c r="A596">
        <v>594</v>
      </c>
      <c r="B596">
        <v>5287934.2177255</v>
      </c>
      <c r="C596">
        <v>1123899.91002992</v>
      </c>
    </row>
    <row r="597" spans="1:3">
      <c r="A597">
        <v>595</v>
      </c>
      <c r="B597">
        <v>5287934.13530559</v>
      </c>
      <c r="C597">
        <v>1123747.87059976</v>
      </c>
    </row>
    <row r="598" spans="1:3">
      <c r="A598">
        <v>596</v>
      </c>
      <c r="B598">
        <v>5287934.52117213</v>
      </c>
      <c r="C598">
        <v>1123778.19799279</v>
      </c>
    </row>
    <row r="599" spans="1:3">
      <c r="A599">
        <v>597</v>
      </c>
      <c r="B599">
        <v>5287934.06519653</v>
      </c>
      <c r="C599">
        <v>1123650.57400234</v>
      </c>
    </row>
    <row r="600" spans="1:3">
      <c r="A600">
        <v>598</v>
      </c>
      <c r="B600">
        <v>5287934.03120866</v>
      </c>
      <c r="C600">
        <v>1123590.23554039</v>
      </c>
    </row>
    <row r="601" spans="1:3">
      <c r="A601">
        <v>599</v>
      </c>
      <c r="B601">
        <v>5287934.09246256</v>
      </c>
      <c r="C601">
        <v>1123622.72128924</v>
      </c>
    </row>
    <row r="602" spans="1:3">
      <c r="A602">
        <v>600</v>
      </c>
      <c r="B602">
        <v>5287934.28059141</v>
      </c>
      <c r="C602">
        <v>1123709.10388758</v>
      </c>
    </row>
    <row r="603" spans="1:3">
      <c r="A603">
        <v>601</v>
      </c>
      <c r="B603">
        <v>5287934.15803184</v>
      </c>
      <c r="C603">
        <v>1123687.63908107</v>
      </c>
    </row>
    <row r="604" spans="1:3">
      <c r="A604">
        <v>602</v>
      </c>
      <c r="B604">
        <v>5287933.98883371</v>
      </c>
      <c r="C604">
        <v>1123525.74001457</v>
      </c>
    </row>
    <row r="605" spans="1:3">
      <c r="A605">
        <v>603</v>
      </c>
      <c r="B605">
        <v>5287933.91250816</v>
      </c>
      <c r="C605">
        <v>1123414.46990603</v>
      </c>
    </row>
    <row r="606" spans="1:3">
      <c r="A606">
        <v>604</v>
      </c>
      <c r="B606">
        <v>5287934.33673496</v>
      </c>
      <c r="C606">
        <v>1123307.63704771</v>
      </c>
    </row>
    <row r="607" spans="1:3">
      <c r="A607">
        <v>605</v>
      </c>
      <c r="B607">
        <v>5287933.92909205</v>
      </c>
      <c r="C607">
        <v>1123345.51821425</v>
      </c>
    </row>
    <row r="608" spans="1:3">
      <c r="A608">
        <v>606</v>
      </c>
      <c r="B608">
        <v>5287934.01162088</v>
      </c>
      <c r="C608">
        <v>1123475.01134135</v>
      </c>
    </row>
    <row r="609" spans="1:3">
      <c r="A609">
        <v>607</v>
      </c>
      <c r="B609">
        <v>5287933.90516286</v>
      </c>
      <c r="C609">
        <v>1123380.93574816</v>
      </c>
    </row>
    <row r="610" spans="1:3">
      <c r="A610">
        <v>608</v>
      </c>
      <c r="B610">
        <v>5287934.41374713</v>
      </c>
      <c r="C610">
        <v>1123464.3169381</v>
      </c>
    </row>
    <row r="611" spans="1:3">
      <c r="A611">
        <v>609</v>
      </c>
      <c r="B611">
        <v>5287934.09853139</v>
      </c>
      <c r="C611">
        <v>1123391.69575547</v>
      </c>
    </row>
    <row r="612" spans="1:3">
      <c r="A612">
        <v>610</v>
      </c>
      <c r="B612">
        <v>5287934.22784558</v>
      </c>
      <c r="C612">
        <v>1123118.77875965</v>
      </c>
    </row>
    <row r="613" spans="1:3">
      <c r="A613">
        <v>611</v>
      </c>
      <c r="B613">
        <v>5287933.88668654</v>
      </c>
      <c r="C613">
        <v>1123292.55932421</v>
      </c>
    </row>
    <row r="614" spans="1:3">
      <c r="A614">
        <v>612</v>
      </c>
      <c r="B614">
        <v>5287934.18777617</v>
      </c>
      <c r="C614">
        <v>1123184.11935974</v>
      </c>
    </row>
    <row r="615" spans="1:3">
      <c r="A615">
        <v>613</v>
      </c>
      <c r="B615">
        <v>5287933.90146922</v>
      </c>
      <c r="C615">
        <v>1123332.42610637</v>
      </c>
    </row>
    <row r="616" spans="1:3">
      <c r="A616">
        <v>614</v>
      </c>
      <c r="B616">
        <v>5287933.8708377</v>
      </c>
      <c r="C616">
        <v>1123312.84070667</v>
      </c>
    </row>
    <row r="617" spans="1:3">
      <c r="A617">
        <v>615</v>
      </c>
      <c r="B617">
        <v>5287933.96980464</v>
      </c>
      <c r="C617">
        <v>1123282.28680167</v>
      </c>
    </row>
    <row r="618" spans="1:3">
      <c r="A618">
        <v>616</v>
      </c>
      <c r="B618">
        <v>5287934.04824908</v>
      </c>
      <c r="C618">
        <v>1123197.54003317</v>
      </c>
    </row>
    <row r="619" spans="1:3">
      <c r="A619">
        <v>617</v>
      </c>
      <c r="B619">
        <v>5287933.9859388</v>
      </c>
      <c r="C619">
        <v>1123365.16127923</v>
      </c>
    </row>
    <row r="620" spans="1:3">
      <c r="A620">
        <v>618</v>
      </c>
      <c r="B620">
        <v>5287933.94203384</v>
      </c>
      <c r="C620">
        <v>1123359.27443097</v>
      </c>
    </row>
    <row r="621" spans="1:3">
      <c r="A621">
        <v>619</v>
      </c>
      <c r="B621">
        <v>5287933.95108146</v>
      </c>
      <c r="C621">
        <v>1123287.64507127</v>
      </c>
    </row>
    <row r="622" spans="1:3">
      <c r="A622">
        <v>620</v>
      </c>
      <c r="B622">
        <v>5287934.27789841</v>
      </c>
      <c r="C622">
        <v>1123259.28214985</v>
      </c>
    </row>
    <row r="623" spans="1:3">
      <c r="A623">
        <v>621</v>
      </c>
      <c r="B623">
        <v>5287933.90202791</v>
      </c>
      <c r="C623">
        <v>1123406.63160591</v>
      </c>
    </row>
    <row r="624" spans="1:3">
      <c r="A624">
        <v>622</v>
      </c>
      <c r="B624">
        <v>5287934.19159906</v>
      </c>
      <c r="C624">
        <v>1123290.43676219</v>
      </c>
    </row>
    <row r="625" spans="1:3">
      <c r="A625">
        <v>623</v>
      </c>
      <c r="B625">
        <v>5287933.92982699</v>
      </c>
      <c r="C625">
        <v>1123355.46406021</v>
      </c>
    </row>
    <row r="626" spans="1:3">
      <c r="A626">
        <v>624</v>
      </c>
      <c r="B626">
        <v>5287934.21999307</v>
      </c>
      <c r="C626">
        <v>1123320.27784413</v>
      </c>
    </row>
    <row r="627" spans="1:3">
      <c r="A627">
        <v>625</v>
      </c>
      <c r="B627">
        <v>5287933.87832991</v>
      </c>
      <c r="C627">
        <v>1123325.81375131</v>
      </c>
    </row>
    <row r="628" spans="1:3">
      <c r="A628">
        <v>626</v>
      </c>
      <c r="B628">
        <v>5287933.83519993</v>
      </c>
      <c r="C628">
        <v>1123336.161007</v>
      </c>
    </row>
    <row r="629" spans="1:3">
      <c r="A629">
        <v>627</v>
      </c>
      <c r="B629">
        <v>5287933.79199358</v>
      </c>
      <c r="C629">
        <v>1123436.67019512</v>
      </c>
    </row>
    <row r="630" spans="1:3">
      <c r="A630">
        <v>628</v>
      </c>
      <c r="B630">
        <v>5287933.83274619</v>
      </c>
      <c r="C630">
        <v>1123442.0003895</v>
      </c>
    </row>
    <row r="631" spans="1:3">
      <c r="A631">
        <v>629</v>
      </c>
      <c r="B631">
        <v>5287934.0969299</v>
      </c>
      <c r="C631">
        <v>1123469.51226851</v>
      </c>
    </row>
    <row r="632" spans="1:3">
      <c r="A632">
        <v>630</v>
      </c>
      <c r="B632">
        <v>5287933.7572844</v>
      </c>
      <c r="C632">
        <v>1123432.09505971</v>
      </c>
    </row>
    <row r="633" spans="1:3">
      <c r="A633">
        <v>631</v>
      </c>
      <c r="B633">
        <v>5287933.85528405</v>
      </c>
      <c r="C633">
        <v>1123445.2488358</v>
      </c>
    </row>
    <row r="634" spans="1:3">
      <c r="A634">
        <v>632</v>
      </c>
      <c r="B634">
        <v>5287933.74575784</v>
      </c>
      <c r="C634">
        <v>1123456.24602275</v>
      </c>
    </row>
    <row r="635" spans="1:3">
      <c r="A635">
        <v>633</v>
      </c>
      <c r="B635">
        <v>5287933.75911918</v>
      </c>
      <c r="C635">
        <v>1123543.50520067</v>
      </c>
    </row>
    <row r="636" spans="1:3">
      <c r="A636">
        <v>634</v>
      </c>
      <c r="B636">
        <v>5287933.83413558</v>
      </c>
      <c r="C636">
        <v>1123436.45505117</v>
      </c>
    </row>
    <row r="637" spans="1:3">
      <c r="A637">
        <v>635</v>
      </c>
      <c r="B637">
        <v>5287933.70124396</v>
      </c>
      <c r="C637">
        <v>1123494.61519377</v>
      </c>
    </row>
    <row r="638" spans="1:3">
      <c r="A638">
        <v>636</v>
      </c>
      <c r="B638">
        <v>5287933.7290547</v>
      </c>
      <c r="C638">
        <v>1123459.28805904</v>
      </c>
    </row>
    <row r="639" spans="1:3">
      <c r="A639">
        <v>637</v>
      </c>
      <c r="B639">
        <v>5287933.65228209</v>
      </c>
      <c r="C639">
        <v>1123501.81846559</v>
      </c>
    </row>
    <row r="640" spans="1:3">
      <c r="A640">
        <v>638</v>
      </c>
      <c r="B640">
        <v>5287933.71907412</v>
      </c>
      <c r="C640">
        <v>1123476.14589847</v>
      </c>
    </row>
    <row r="641" spans="1:3">
      <c r="A641">
        <v>639</v>
      </c>
      <c r="B641">
        <v>5287933.7214558</v>
      </c>
      <c r="C641">
        <v>1123406.18279381</v>
      </c>
    </row>
    <row r="642" spans="1:3">
      <c r="A642">
        <v>640</v>
      </c>
      <c r="B642">
        <v>5287933.6374235</v>
      </c>
      <c r="C642">
        <v>1123427.45568157</v>
      </c>
    </row>
    <row r="643" spans="1:3">
      <c r="A643">
        <v>641</v>
      </c>
      <c r="B643">
        <v>5287933.62493621</v>
      </c>
      <c r="C643">
        <v>1123415.45359835</v>
      </c>
    </row>
    <row r="644" spans="1:3">
      <c r="A644">
        <v>642</v>
      </c>
      <c r="B644">
        <v>5287933.70735218</v>
      </c>
      <c r="C644">
        <v>1123405.33926872</v>
      </c>
    </row>
    <row r="645" spans="1:3">
      <c r="A645">
        <v>643</v>
      </c>
      <c r="B645">
        <v>5287933.67733307</v>
      </c>
      <c r="C645">
        <v>1123495.09848717</v>
      </c>
    </row>
    <row r="646" spans="1:3">
      <c r="A646">
        <v>644</v>
      </c>
      <c r="B646">
        <v>5287933.6527617</v>
      </c>
      <c r="C646">
        <v>1123404.3935527</v>
      </c>
    </row>
    <row r="647" spans="1:3">
      <c r="A647">
        <v>645</v>
      </c>
      <c r="B647">
        <v>5287933.59028089</v>
      </c>
      <c r="C647">
        <v>1123426.69235368</v>
      </c>
    </row>
    <row r="648" spans="1:3">
      <c r="A648">
        <v>646</v>
      </c>
      <c r="B648">
        <v>5287933.63402681</v>
      </c>
      <c r="C648">
        <v>1123406.42347733</v>
      </c>
    </row>
    <row r="649" spans="1:3">
      <c r="A649">
        <v>647</v>
      </c>
      <c r="B649">
        <v>5287933.53738828</v>
      </c>
      <c r="C649">
        <v>1123438.48431864</v>
      </c>
    </row>
    <row r="650" spans="1:3">
      <c r="A650">
        <v>648</v>
      </c>
      <c r="B650">
        <v>5287933.59701163</v>
      </c>
      <c r="C650">
        <v>1123416.43496751</v>
      </c>
    </row>
    <row r="651" spans="1:3">
      <c r="A651">
        <v>649</v>
      </c>
      <c r="B651">
        <v>5287933.46850601</v>
      </c>
      <c r="C651">
        <v>1123406.35726624</v>
      </c>
    </row>
    <row r="652" spans="1:3">
      <c r="A652">
        <v>650</v>
      </c>
      <c r="B652">
        <v>5287933.51191971</v>
      </c>
      <c r="C652">
        <v>1123413.21242895</v>
      </c>
    </row>
    <row r="653" spans="1:3">
      <c r="A653">
        <v>651</v>
      </c>
      <c r="B653">
        <v>5287933.50884642</v>
      </c>
      <c r="C653">
        <v>1123471.53472992</v>
      </c>
    </row>
    <row r="654" spans="1:3">
      <c r="A654">
        <v>652</v>
      </c>
      <c r="B654">
        <v>5287933.51201374</v>
      </c>
      <c r="C654">
        <v>1123406.52123133</v>
      </c>
    </row>
    <row r="655" spans="1:3">
      <c r="A655">
        <v>653</v>
      </c>
      <c r="B655">
        <v>5287933.42608881</v>
      </c>
      <c r="C655">
        <v>1123381.1456228</v>
      </c>
    </row>
    <row r="656" spans="1:3">
      <c r="A656">
        <v>654</v>
      </c>
      <c r="B656">
        <v>5287933.45852377</v>
      </c>
      <c r="C656">
        <v>1123362.58270137</v>
      </c>
    </row>
    <row r="657" spans="1:3">
      <c r="A657">
        <v>655</v>
      </c>
      <c r="B657">
        <v>5287933.53072197</v>
      </c>
      <c r="C657">
        <v>1123460.32599698</v>
      </c>
    </row>
    <row r="658" spans="1:3">
      <c r="A658">
        <v>656</v>
      </c>
      <c r="B658">
        <v>5287933.45148775</v>
      </c>
      <c r="C658">
        <v>1123337.76356981</v>
      </c>
    </row>
    <row r="659" spans="1:3">
      <c r="A659">
        <v>657</v>
      </c>
      <c r="B659">
        <v>5287933.45113684</v>
      </c>
      <c r="C659">
        <v>1123437.23701227</v>
      </c>
    </row>
    <row r="660" spans="1:3">
      <c r="A660">
        <v>658</v>
      </c>
      <c r="B660">
        <v>5287933.50743053</v>
      </c>
      <c r="C660">
        <v>1123372.25682607</v>
      </c>
    </row>
    <row r="661" spans="1:3">
      <c r="A661">
        <v>659</v>
      </c>
      <c r="B661">
        <v>5287933.44974922</v>
      </c>
      <c r="C661">
        <v>1123349.7887461</v>
      </c>
    </row>
    <row r="662" spans="1:3">
      <c r="A662">
        <v>660</v>
      </c>
      <c r="B662">
        <v>5287933.43755897</v>
      </c>
      <c r="C662">
        <v>1123334.24747921</v>
      </c>
    </row>
    <row r="663" spans="1:3">
      <c r="A663">
        <v>661</v>
      </c>
      <c r="B663">
        <v>5287933.49891881</v>
      </c>
      <c r="C663">
        <v>1123360.49581736</v>
      </c>
    </row>
    <row r="664" spans="1:3">
      <c r="A664">
        <v>662</v>
      </c>
      <c r="B664">
        <v>5287933.46774846</v>
      </c>
      <c r="C664">
        <v>1123336.08180224</v>
      </c>
    </row>
    <row r="665" spans="1:3">
      <c r="A665">
        <v>663</v>
      </c>
      <c r="B665">
        <v>5287933.46966625</v>
      </c>
      <c r="C665">
        <v>1123387.1680653</v>
      </c>
    </row>
    <row r="666" spans="1:3">
      <c r="A666">
        <v>664</v>
      </c>
      <c r="B666">
        <v>5287933.4615031</v>
      </c>
      <c r="C666">
        <v>1123405.50773229</v>
      </c>
    </row>
    <row r="667" spans="1:3">
      <c r="A667">
        <v>665</v>
      </c>
      <c r="B667">
        <v>5287933.52372685</v>
      </c>
      <c r="C667">
        <v>1123388.86077912</v>
      </c>
    </row>
    <row r="668" spans="1:3">
      <c r="A668">
        <v>666</v>
      </c>
      <c r="B668">
        <v>5287933.40545364</v>
      </c>
      <c r="C668">
        <v>1123388.24093391</v>
      </c>
    </row>
    <row r="669" spans="1:3">
      <c r="A669">
        <v>667</v>
      </c>
      <c r="B669">
        <v>5287933.34971716</v>
      </c>
      <c r="C669">
        <v>1123322.24272959</v>
      </c>
    </row>
    <row r="670" spans="1:3">
      <c r="A670">
        <v>668</v>
      </c>
      <c r="B670">
        <v>5287933.38435417</v>
      </c>
      <c r="C670">
        <v>1123299.28157124</v>
      </c>
    </row>
    <row r="671" spans="1:3">
      <c r="A671">
        <v>669</v>
      </c>
      <c r="B671">
        <v>5287933.36691587</v>
      </c>
      <c r="C671">
        <v>1123253.20741826</v>
      </c>
    </row>
    <row r="672" spans="1:3">
      <c r="A672">
        <v>670</v>
      </c>
      <c r="B672">
        <v>5287933.39343416</v>
      </c>
      <c r="C672">
        <v>1123244.07920287</v>
      </c>
    </row>
    <row r="673" spans="1:3">
      <c r="A673">
        <v>671</v>
      </c>
      <c r="B673">
        <v>5287933.44898541</v>
      </c>
      <c r="C673">
        <v>1123345.5517055</v>
      </c>
    </row>
    <row r="674" spans="1:3">
      <c r="A674">
        <v>672</v>
      </c>
      <c r="B674">
        <v>5287933.37447963</v>
      </c>
      <c r="C674">
        <v>1123323.16650355</v>
      </c>
    </row>
    <row r="675" spans="1:3">
      <c r="A675">
        <v>673</v>
      </c>
      <c r="B675">
        <v>5287933.28955764</v>
      </c>
      <c r="C675">
        <v>1123419.03673617</v>
      </c>
    </row>
    <row r="676" spans="1:3">
      <c r="A676">
        <v>674</v>
      </c>
      <c r="B676">
        <v>5287933.31798867</v>
      </c>
      <c r="C676">
        <v>1123426.28017191</v>
      </c>
    </row>
    <row r="677" spans="1:3">
      <c r="A677">
        <v>675</v>
      </c>
      <c r="B677">
        <v>5287933.29838253</v>
      </c>
      <c r="C677">
        <v>1123444.85256523</v>
      </c>
    </row>
    <row r="678" spans="1:3">
      <c r="A678">
        <v>676</v>
      </c>
      <c r="B678">
        <v>5287933.33527854</v>
      </c>
      <c r="C678">
        <v>1123416.79702497</v>
      </c>
    </row>
    <row r="679" spans="1:3">
      <c r="A679">
        <v>677</v>
      </c>
      <c r="B679">
        <v>5287933.33571199</v>
      </c>
      <c r="C679">
        <v>1123405.78944172</v>
      </c>
    </row>
    <row r="680" spans="1:3">
      <c r="A680">
        <v>678</v>
      </c>
      <c r="B680">
        <v>5287933.29745376</v>
      </c>
      <c r="C680">
        <v>1123422.58725129</v>
      </c>
    </row>
    <row r="681" spans="1:3">
      <c r="A681">
        <v>679</v>
      </c>
      <c r="B681">
        <v>5287933.37771769</v>
      </c>
      <c r="C681">
        <v>1123413.8306036</v>
      </c>
    </row>
    <row r="682" spans="1:3">
      <c r="A682">
        <v>680</v>
      </c>
      <c r="B682">
        <v>5287933.32448715</v>
      </c>
      <c r="C682">
        <v>1123400.43794074</v>
      </c>
    </row>
    <row r="683" spans="1:3">
      <c r="A683">
        <v>681</v>
      </c>
      <c r="B683">
        <v>5287933.30258944</v>
      </c>
      <c r="C683">
        <v>1123511.27261886</v>
      </c>
    </row>
    <row r="684" spans="1:3">
      <c r="A684">
        <v>682</v>
      </c>
      <c r="B684">
        <v>5287933.31729064</v>
      </c>
      <c r="C684">
        <v>1123438.36100152</v>
      </c>
    </row>
    <row r="685" spans="1:3">
      <c r="A685">
        <v>683</v>
      </c>
      <c r="B685">
        <v>5287933.34124067</v>
      </c>
      <c r="C685">
        <v>1123400.55486025</v>
      </c>
    </row>
    <row r="686" spans="1:3">
      <c r="A686">
        <v>684</v>
      </c>
      <c r="B686">
        <v>5287933.29516856</v>
      </c>
      <c r="C686">
        <v>1123451.43314564</v>
      </c>
    </row>
    <row r="687" spans="1:3">
      <c r="A687">
        <v>685</v>
      </c>
      <c r="B687">
        <v>5287933.33335372</v>
      </c>
      <c r="C687">
        <v>1123394.42825065</v>
      </c>
    </row>
    <row r="688" spans="1:3">
      <c r="A688">
        <v>686</v>
      </c>
      <c r="B688">
        <v>5287933.29524298</v>
      </c>
      <c r="C688">
        <v>1123471.7553659</v>
      </c>
    </row>
    <row r="689" spans="1:3">
      <c r="A689">
        <v>687</v>
      </c>
      <c r="B689">
        <v>5287933.30483348</v>
      </c>
      <c r="C689">
        <v>1123423.25082491</v>
      </c>
    </row>
    <row r="690" spans="1:3">
      <c r="A690">
        <v>688</v>
      </c>
      <c r="B690">
        <v>5287933.28038278</v>
      </c>
      <c r="C690">
        <v>1123431.75106917</v>
      </c>
    </row>
    <row r="691" spans="1:3">
      <c r="A691">
        <v>689</v>
      </c>
      <c r="B691">
        <v>5287933.28383656</v>
      </c>
      <c r="C691">
        <v>1123423.20573077</v>
      </c>
    </row>
    <row r="692" spans="1:3">
      <c r="A692">
        <v>690</v>
      </c>
      <c r="B692">
        <v>5287933.29670429</v>
      </c>
      <c r="C692">
        <v>1123449.34455267</v>
      </c>
    </row>
    <row r="693" spans="1:3">
      <c r="A693">
        <v>691</v>
      </c>
      <c r="B693">
        <v>5287933.29067598</v>
      </c>
      <c r="C693">
        <v>1123413.50520795</v>
      </c>
    </row>
    <row r="694" spans="1:3">
      <c r="A694">
        <v>692</v>
      </c>
      <c r="B694">
        <v>5287933.3249039</v>
      </c>
      <c r="C694">
        <v>1123453.13037584</v>
      </c>
    </row>
    <row r="695" spans="1:3">
      <c r="A695">
        <v>693</v>
      </c>
      <c r="B695">
        <v>5287933.2982314</v>
      </c>
      <c r="C695">
        <v>1123433.60905981</v>
      </c>
    </row>
    <row r="696" spans="1:3">
      <c r="A696">
        <v>694</v>
      </c>
      <c r="B696">
        <v>5287933.31700362</v>
      </c>
      <c r="C696">
        <v>1123408.52491365</v>
      </c>
    </row>
    <row r="697" spans="1:3">
      <c r="A697">
        <v>695</v>
      </c>
      <c r="B697">
        <v>5287933.27824347</v>
      </c>
      <c r="C697">
        <v>1123445.76403782</v>
      </c>
    </row>
    <row r="698" spans="1:3">
      <c r="A698">
        <v>696</v>
      </c>
      <c r="B698">
        <v>5287933.29453527</v>
      </c>
      <c r="C698">
        <v>1123489.19826085</v>
      </c>
    </row>
    <row r="699" spans="1:3">
      <c r="A699">
        <v>697</v>
      </c>
      <c r="B699">
        <v>5287933.29381268</v>
      </c>
      <c r="C699">
        <v>1123453.24283083</v>
      </c>
    </row>
    <row r="700" spans="1:3">
      <c r="A700">
        <v>698</v>
      </c>
      <c r="B700">
        <v>5287933.29573757</v>
      </c>
      <c r="C700">
        <v>1123412.42525708</v>
      </c>
    </row>
    <row r="701" spans="1:3">
      <c r="A701">
        <v>699</v>
      </c>
      <c r="B701">
        <v>5287933.28363821</v>
      </c>
      <c r="C701">
        <v>1123428.52582159</v>
      </c>
    </row>
    <row r="702" spans="1:3">
      <c r="A702">
        <v>700</v>
      </c>
      <c r="B702">
        <v>5287933.28746759</v>
      </c>
      <c r="C702">
        <v>1123489.91897633</v>
      </c>
    </row>
    <row r="703" spans="1:3">
      <c r="A703">
        <v>701</v>
      </c>
      <c r="B703">
        <v>5287933.26172593</v>
      </c>
      <c r="C703">
        <v>1123427.99197885</v>
      </c>
    </row>
    <row r="704" spans="1:3">
      <c r="A704">
        <v>702</v>
      </c>
      <c r="B704">
        <v>5287933.28742157</v>
      </c>
      <c r="C704">
        <v>1123372.90216206</v>
      </c>
    </row>
    <row r="705" spans="1:3">
      <c r="A705">
        <v>703</v>
      </c>
      <c r="B705">
        <v>5287933.27052658</v>
      </c>
      <c r="C705">
        <v>1123423.79021318</v>
      </c>
    </row>
    <row r="706" spans="1:3">
      <c r="A706">
        <v>704</v>
      </c>
      <c r="B706">
        <v>5287933.25641014</v>
      </c>
      <c r="C706">
        <v>1123383.29455347</v>
      </c>
    </row>
    <row r="707" spans="1:3">
      <c r="A707">
        <v>705</v>
      </c>
      <c r="B707">
        <v>5287933.26574812</v>
      </c>
      <c r="C707">
        <v>1123385.8909205</v>
      </c>
    </row>
    <row r="708" spans="1:3">
      <c r="A708">
        <v>706</v>
      </c>
      <c r="B708">
        <v>5287933.24235439</v>
      </c>
      <c r="C708">
        <v>1123379.75866462</v>
      </c>
    </row>
    <row r="709" spans="1:3">
      <c r="A709">
        <v>707</v>
      </c>
      <c r="B709">
        <v>5287933.24007134</v>
      </c>
      <c r="C709">
        <v>1123380.5109334</v>
      </c>
    </row>
    <row r="710" spans="1:3">
      <c r="A710">
        <v>708</v>
      </c>
      <c r="B710">
        <v>5287933.21323278</v>
      </c>
      <c r="C710">
        <v>1123370.58297756</v>
      </c>
    </row>
    <row r="711" spans="1:3">
      <c r="A711">
        <v>709</v>
      </c>
      <c r="B711">
        <v>5287933.2393264</v>
      </c>
      <c r="C711">
        <v>1123348.2016607</v>
      </c>
    </row>
    <row r="712" spans="1:3">
      <c r="A712">
        <v>710</v>
      </c>
      <c r="B712">
        <v>5287933.21712357</v>
      </c>
      <c r="C712">
        <v>1123388.9092133</v>
      </c>
    </row>
    <row r="713" spans="1:3">
      <c r="A713">
        <v>711</v>
      </c>
      <c r="B713">
        <v>5287933.23783094</v>
      </c>
      <c r="C713">
        <v>1123362.33886715</v>
      </c>
    </row>
    <row r="714" spans="1:3">
      <c r="A714">
        <v>712</v>
      </c>
      <c r="B714">
        <v>5287933.21667506</v>
      </c>
      <c r="C714">
        <v>1123364.12690418</v>
      </c>
    </row>
    <row r="715" spans="1:3">
      <c r="A715">
        <v>713</v>
      </c>
      <c r="B715">
        <v>5287933.21075712</v>
      </c>
      <c r="C715">
        <v>1123366.19539213</v>
      </c>
    </row>
    <row r="716" spans="1:3">
      <c r="A716">
        <v>714</v>
      </c>
      <c r="B716">
        <v>5287933.21237754</v>
      </c>
      <c r="C716">
        <v>1123396.25389664</v>
      </c>
    </row>
    <row r="717" spans="1:3">
      <c r="A717">
        <v>715</v>
      </c>
      <c r="B717">
        <v>5287933.22133686</v>
      </c>
      <c r="C717">
        <v>1123365.65760936</v>
      </c>
    </row>
    <row r="718" spans="1:3">
      <c r="A718">
        <v>716</v>
      </c>
      <c r="B718">
        <v>5287933.19570228</v>
      </c>
      <c r="C718">
        <v>1123395.51041566</v>
      </c>
    </row>
    <row r="719" spans="1:3">
      <c r="A719">
        <v>717</v>
      </c>
      <c r="B719">
        <v>5287933.21733667</v>
      </c>
      <c r="C719">
        <v>1123367.53140993</v>
      </c>
    </row>
    <row r="720" spans="1:3">
      <c r="A720">
        <v>718</v>
      </c>
      <c r="B720">
        <v>5287933.1931611</v>
      </c>
      <c r="C720">
        <v>1123398.79819736</v>
      </c>
    </row>
    <row r="721" spans="1:3">
      <c r="A721">
        <v>719</v>
      </c>
      <c r="B721">
        <v>5287933.2080301</v>
      </c>
      <c r="C721">
        <v>1123383.62761024</v>
      </c>
    </row>
    <row r="722" spans="1:3">
      <c r="A722">
        <v>720</v>
      </c>
      <c r="B722">
        <v>5287933.18318087</v>
      </c>
      <c r="C722">
        <v>1123431.49162979</v>
      </c>
    </row>
    <row r="723" spans="1:3">
      <c r="A723">
        <v>721</v>
      </c>
      <c r="B723">
        <v>5287933.18701684</v>
      </c>
      <c r="C723">
        <v>1123448.43640892</v>
      </c>
    </row>
    <row r="724" spans="1:3">
      <c r="A724">
        <v>722</v>
      </c>
      <c r="B724">
        <v>5287933.17128872</v>
      </c>
      <c r="C724">
        <v>1123431.21032058</v>
      </c>
    </row>
    <row r="725" spans="1:3">
      <c r="A725">
        <v>723</v>
      </c>
      <c r="B725">
        <v>5287933.17427834</v>
      </c>
      <c r="C725">
        <v>1123416.46916917</v>
      </c>
    </row>
    <row r="726" spans="1:3">
      <c r="A726">
        <v>724</v>
      </c>
      <c r="B726">
        <v>5287933.17872508</v>
      </c>
      <c r="C726">
        <v>1123475.50938886</v>
      </c>
    </row>
    <row r="727" spans="1:3">
      <c r="A727">
        <v>725</v>
      </c>
      <c r="B727">
        <v>5287933.18400576</v>
      </c>
      <c r="C727">
        <v>1123412.21807717</v>
      </c>
    </row>
    <row r="728" spans="1:3">
      <c r="A728">
        <v>726</v>
      </c>
      <c r="B728">
        <v>5287933.16873561</v>
      </c>
      <c r="C728">
        <v>1123472.18590509</v>
      </c>
    </row>
    <row r="729" spans="1:3">
      <c r="A729">
        <v>727</v>
      </c>
      <c r="B729">
        <v>5287933.17316682</v>
      </c>
      <c r="C729">
        <v>1123471.06921585</v>
      </c>
    </row>
    <row r="730" spans="1:3">
      <c r="A730">
        <v>728</v>
      </c>
      <c r="B730">
        <v>5287933.19433032</v>
      </c>
      <c r="C730">
        <v>1123427.2830009</v>
      </c>
    </row>
    <row r="731" spans="1:3">
      <c r="A731">
        <v>729</v>
      </c>
      <c r="B731">
        <v>5287933.17390713</v>
      </c>
      <c r="C731">
        <v>1123482.14808066</v>
      </c>
    </row>
    <row r="732" spans="1:3">
      <c r="A732">
        <v>730</v>
      </c>
      <c r="B732">
        <v>5287933.17203527</v>
      </c>
      <c r="C732">
        <v>1123504.46762476</v>
      </c>
    </row>
    <row r="733" spans="1:3">
      <c r="A733">
        <v>731</v>
      </c>
      <c r="B733">
        <v>5287933.16639244</v>
      </c>
      <c r="C733">
        <v>1123478.85758277</v>
      </c>
    </row>
    <row r="734" spans="1:3">
      <c r="A734">
        <v>732</v>
      </c>
      <c r="B734">
        <v>5287933.17686244</v>
      </c>
      <c r="C734">
        <v>1123444.25249408</v>
      </c>
    </row>
    <row r="735" spans="1:3">
      <c r="A735">
        <v>733</v>
      </c>
      <c r="B735">
        <v>5287933.17017263</v>
      </c>
      <c r="C735">
        <v>1123490.922734</v>
      </c>
    </row>
    <row r="736" spans="1:3">
      <c r="A736">
        <v>734</v>
      </c>
      <c r="B736">
        <v>5287933.18861038</v>
      </c>
      <c r="C736">
        <v>1123532.23149689</v>
      </c>
    </row>
    <row r="737" spans="1:3">
      <c r="A737">
        <v>735</v>
      </c>
      <c r="B737">
        <v>5287933.17870593</v>
      </c>
      <c r="C737">
        <v>1123458.0735238</v>
      </c>
    </row>
    <row r="738" spans="1:3">
      <c r="A738">
        <v>736</v>
      </c>
      <c r="B738">
        <v>5287933.1839363</v>
      </c>
      <c r="C738">
        <v>1123511.94242202</v>
      </c>
    </row>
    <row r="739" spans="1:3">
      <c r="A739">
        <v>737</v>
      </c>
      <c r="B739">
        <v>5287933.17906393</v>
      </c>
      <c r="C739">
        <v>1123480.11926389</v>
      </c>
    </row>
    <row r="740" spans="1:3">
      <c r="A740">
        <v>738</v>
      </c>
      <c r="B740">
        <v>5287933.17918366</v>
      </c>
      <c r="C740">
        <v>1123494.07204304</v>
      </c>
    </row>
    <row r="741" spans="1:3">
      <c r="A741">
        <v>739</v>
      </c>
      <c r="B741">
        <v>5287933.17045168</v>
      </c>
      <c r="C741">
        <v>1123493.50779713</v>
      </c>
    </row>
    <row r="742" spans="1:3">
      <c r="A742">
        <v>740</v>
      </c>
      <c r="B742">
        <v>5287933.17588313</v>
      </c>
      <c r="C742">
        <v>1123498.22366449</v>
      </c>
    </row>
    <row r="743" spans="1:3">
      <c r="A743">
        <v>741</v>
      </c>
      <c r="B743">
        <v>5287933.18904129</v>
      </c>
      <c r="C743">
        <v>1123469.07308729</v>
      </c>
    </row>
    <row r="744" spans="1:3">
      <c r="A744">
        <v>742</v>
      </c>
      <c r="B744">
        <v>5287933.16570496</v>
      </c>
      <c r="C744">
        <v>1123511.94021245</v>
      </c>
    </row>
    <row r="745" spans="1:3">
      <c r="A745">
        <v>743</v>
      </c>
      <c r="B745">
        <v>5287933.18389395</v>
      </c>
      <c r="C745">
        <v>1123514.85518831</v>
      </c>
    </row>
    <row r="746" spans="1:3">
      <c r="A746">
        <v>744</v>
      </c>
      <c r="B746">
        <v>5287933.1808992</v>
      </c>
      <c r="C746">
        <v>1123528.85772663</v>
      </c>
    </row>
    <row r="747" spans="1:3">
      <c r="A747">
        <v>745</v>
      </c>
      <c r="B747">
        <v>5287933.18323555</v>
      </c>
      <c r="C747">
        <v>1123495.69881597</v>
      </c>
    </row>
    <row r="748" spans="1:3">
      <c r="A748">
        <v>746</v>
      </c>
      <c r="B748">
        <v>5287933.17155609</v>
      </c>
      <c r="C748">
        <v>1123496.22189662</v>
      </c>
    </row>
    <row r="749" spans="1:3">
      <c r="A749">
        <v>747</v>
      </c>
      <c r="B749">
        <v>5287933.16868568</v>
      </c>
      <c r="C749">
        <v>1123504.95786947</v>
      </c>
    </row>
    <row r="750" spans="1:3">
      <c r="A750">
        <v>748</v>
      </c>
      <c r="B750">
        <v>5287933.17516634</v>
      </c>
      <c r="C750">
        <v>1123510.61448787</v>
      </c>
    </row>
    <row r="751" spans="1:3">
      <c r="A751">
        <v>749</v>
      </c>
      <c r="B751">
        <v>5287933.17465981</v>
      </c>
      <c r="C751">
        <v>1123511.11364569</v>
      </c>
    </row>
    <row r="752" spans="1:3">
      <c r="A752">
        <v>750</v>
      </c>
      <c r="B752">
        <v>5287933.18227833</v>
      </c>
      <c r="C752">
        <v>1123496.27365527</v>
      </c>
    </row>
    <row r="753" spans="1:3">
      <c r="A753">
        <v>751</v>
      </c>
      <c r="B753">
        <v>5287933.16256945</v>
      </c>
      <c r="C753">
        <v>1123496.62517874</v>
      </c>
    </row>
    <row r="754" spans="1:3">
      <c r="A754">
        <v>752</v>
      </c>
      <c r="B754">
        <v>5287933.17027487</v>
      </c>
      <c r="C754">
        <v>1123531.42018094</v>
      </c>
    </row>
    <row r="755" spans="1:3">
      <c r="A755">
        <v>753</v>
      </c>
      <c r="B755">
        <v>5287933.16299964</v>
      </c>
      <c r="C755">
        <v>1123497.57692054</v>
      </c>
    </row>
    <row r="756" spans="1:3">
      <c r="A756">
        <v>754</v>
      </c>
      <c r="B756">
        <v>5287933.19296769</v>
      </c>
      <c r="C756">
        <v>1123453.89946037</v>
      </c>
    </row>
    <row r="757" spans="1:3">
      <c r="A757">
        <v>755</v>
      </c>
      <c r="B757">
        <v>5287933.16704245</v>
      </c>
      <c r="C757">
        <v>1123477.77005777</v>
      </c>
    </row>
    <row r="758" spans="1:3">
      <c r="A758">
        <v>756</v>
      </c>
      <c r="B758">
        <v>5287933.16562629</v>
      </c>
      <c r="C758">
        <v>1123491.77225937</v>
      </c>
    </row>
    <row r="759" spans="1:3">
      <c r="A759">
        <v>757</v>
      </c>
      <c r="B759">
        <v>5287933.15309005</v>
      </c>
      <c r="C759">
        <v>1123522.12980922</v>
      </c>
    </row>
    <row r="760" spans="1:3">
      <c r="A760">
        <v>758</v>
      </c>
      <c r="B760">
        <v>5287933.15419507</v>
      </c>
      <c r="C760">
        <v>1123529.28201429</v>
      </c>
    </row>
    <row r="761" spans="1:3">
      <c r="A761">
        <v>759</v>
      </c>
      <c r="B761">
        <v>5287933.14770176</v>
      </c>
      <c r="C761">
        <v>1123539.15140329</v>
      </c>
    </row>
    <row r="762" spans="1:3">
      <c r="A762">
        <v>760</v>
      </c>
      <c r="B762">
        <v>5287933.14882411</v>
      </c>
      <c r="C762">
        <v>1123526.71444987</v>
      </c>
    </row>
    <row r="763" spans="1:3">
      <c r="A763">
        <v>761</v>
      </c>
      <c r="B763">
        <v>5287933.14374716</v>
      </c>
      <c r="C763">
        <v>1123560.25878139</v>
      </c>
    </row>
    <row r="764" spans="1:3">
      <c r="A764">
        <v>762</v>
      </c>
      <c r="B764">
        <v>5287933.14430755</v>
      </c>
      <c r="C764">
        <v>1123572.75555627</v>
      </c>
    </row>
    <row r="765" spans="1:3">
      <c r="A765">
        <v>763</v>
      </c>
      <c r="B765">
        <v>5287933.15434177</v>
      </c>
      <c r="C765">
        <v>1123571.70348545</v>
      </c>
    </row>
    <row r="766" spans="1:3">
      <c r="A766">
        <v>764</v>
      </c>
      <c r="B766">
        <v>5287933.14583729</v>
      </c>
      <c r="C766">
        <v>1123559.05798944</v>
      </c>
    </row>
    <row r="767" spans="1:3">
      <c r="A767">
        <v>765</v>
      </c>
      <c r="B767">
        <v>5287933.13876557</v>
      </c>
      <c r="C767">
        <v>1123580.58404434</v>
      </c>
    </row>
    <row r="768" spans="1:3">
      <c r="A768">
        <v>766</v>
      </c>
      <c r="B768">
        <v>5287933.13565544</v>
      </c>
      <c r="C768">
        <v>1123571.49787081</v>
      </c>
    </row>
    <row r="769" spans="1:3">
      <c r="A769">
        <v>767</v>
      </c>
      <c r="B769">
        <v>5287933.14764683</v>
      </c>
      <c r="C769">
        <v>1123568.0358207</v>
      </c>
    </row>
    <row r="770" spans="1:3">
      <c r="A770">
        <v>768</v>
      </c>
      <c r="B770">
        <v>5287933.13405032</v>
      </c>
      <c r="C770">
        <v>1123568.94773135</v>
      </c>
    </row>
    <row r="771" spans="1:3">
      <c r="A771">
        <v>769</v>
      </c>
      <c r="B771">
        <v>5287933.13559251</v>
      </c>
      <c r="C771">
        <v>1123570.56217374</v>
      </c>
    </row>
    <row r="772" spans="1:3">
      <c r="A772">
        <v>770</v>
      </c>
      <c r="B772">
        <v>5287933.13517688</v>
      </c>
      <c r="C772">
        <v>1123565.28115237</v>
      </c>
    </row>
    <row r="773" spans="1:3">
      <c r="A773">
        <v>771</v>
      </c>
      <c r="B773">
        <v>5287933.13865609</v>
      </c>
      <c r="C773">
        <v>1123573.61128766</v>
      </c>
    </row>
    <row r="774" spans="1:3">
      <c r="A774">
        <v>772</v>
      </c>
      <c r="B774">
        <v>5287933.13478037</v>
      </c>
      <c r="C774">
        <v>1123567.76466421</v>
      </c>
    </row>
    <row r="775" spans="1:3">
      <c r="A775">
        <v>773</v>
      </c>
      <c r="B775">
        <v>5287933.13406815</v>
      </c>
      <c r="C775">
        <v>1123545.61118696</v>
      </c>
    </row>
    <row r="776" spans="1:3">
      <c r="A776">
        <v>774</v>
      </c>
      <c r="B776">
        <v>5287933.13932282</v>
      </c>
      <c r="C776">
        <v>1123572.6775006</v>
      </c>
    </row>
    <row r="777" spans="1:3">
      <c r="A777">
        <v>775</v>
      </c>
      <c r="B777">
        <v>5287933.13518121</v>
      </c>
      <c r="C777">
        <v>1123571.28122941</v>
      </c>
    </row>
    <row r="778" spans="1:3">
      <c r="A778">
        <v>776</v>
      </c>
      <c r="B778">
        <v>5287933.13460011</v>
      </c>
      <c r="C778">
        <v>1123570.95173769</v>
      </c>
    </row>
    <row r="779" spans="1:3">
      <c r="A779">
        <v>777</v>
      </c>
      <c r="B779">
        <v>5287933.13117804</v>
      </c>
      <c r="C779">
        <v>1123583.98194693</v>
      </c>
    </row>
    <row r="780" spans="1:3">
      <c r="A780">
        <v>778</v>
      </c>
      <c r="B780">
        <v>5287933.13653273</v>
      </c>
      <c r="C780">
        <v>1123584.87051303</v>
      </c>
    </row>
    <row r="781" spans="1:3">
      <c r="A781">
        <v>779</v>
      </c>
      <c r="B781">
        <v>5287933.12535762</v>
      </c>
      <c r="C781">
        <v>1123576.27056183</v>
      </c>
    </row>
    <row r="782" spans="1:3">
      <c r="A782">
        <v>780</v>
      </c>
      <c r="B782">
        <v>5287933.12721065</v>
      </c>
      <c r="C782">
        <v>1123599.45320996</v>
      </c>
    </row>
    <row r="783" spans="1:3">
      <c r="A783">
        <v>781</v>
      </c>
      <c r="B783">
        <v>5287933.12350174</v>
      </c>
      <c r="C783">
        <v>1123572.15563947</v>
      </c>
    </row>
    <row r="784" spans="1:3">
      <c r="A784">
        <v>782</v>
      </c>
      <c r="B784">
        <v>5287933.12217833</v>
      </c>
      <c r="C784">
        <v>1123584.77547148</v>
      </c>
    </row>
    <row r="785" spans="1:3">
      <c r="A785">
        <v>783</v>
      </c>
      <c r="B785">
        <v>5287933.12283535</v>
      </c>
      <c r="C785">
        <v>1123579.27365797</v>
      </c>
    </row>
    <row r="786" spans="1:3">
      <c r="A786">
        <v>784</v>
      </c>
      <c r="B786">
        <v>5287933.12532459</v>
      </c>
      <c r="C786">
        <v>1123589.56663329</v>
      </c>
    </row>
    <row r="787" spans="1:3">
      <c r="A787">
        <v>785</v>
      </c>
      <c r="B787">
        <v>5287933.12467749</v>
      </c>
      <c r="C787">
        <v>1123593.4464816</v>
      </c>
    </row>
    <row r="788" spans="1:3">
      <c r="A788">
        <v>786</v>
      </c>
      <c r="B788">
        <v>5287933.11998346</v>
      </c>
      <c r="C788">
        <v>1123577.50016254</v>
      </c>
    </row>
    <row r="789" spans="1:3">
      <c r="A789">
        <v>787</v>
      </c>
      <c r="B789">
        <v>5287933.12235639</v>
      </c>
      <c r="C789">
        <v>1123576.44657536</v>
      </c>
    </row>
    <row r="790" spans="1:3">
      <c r="A790">
        <v>788</v>
      </c>
      <c r="B790">
        <v>5287933.12085409</v>
      </c>
      <c r="C790">
        <v>1123553.29369924</v>
      </c>
    </row>
    <row r="791" spans="1:3">
      <c r="A791">
        <v>789</v>
      </c>
      <c r="B791">
        <v>5287933.12183714</v>
      </c>
      <c r="C791">
        <v>1123571.25043475</v>
      </c>
    </row>
    <row r="792" spans="1:3">
      <c r="A792">
        <v>790</v>
      </c>
      <c r="B792">
        <v>5287933.12132745</v>
      </c>
      <c r="C792">
        <v>1123590.28683601</v>
      </c>
    </row>
    <row r="793" spans="1:3">
      <c r="A793">
        <v>791</v>
      </c>
      <c r="B793">
        <v>5287933.11993764</v>
      </c>
      <c r="C793">
        <v>1123585.70785951</v>
      </c>
    </row>
    <row r="794" spans="1:3">
      <c r="A794">
        <v>792</v>
      </c>
      <c r="B794">
        <v>5287933.12159516</v>
      </c>
      <c r="C794">
        <v>1123560.56886475</v>
      </c>
    </row>
    <row r="795" spans="1:3">
      <c r="A795">
        <v>793</v>
      </c>
      <c r="B795">
        <v>5287933.11921906</v>
      </c>
      <c r="C795">
        <v>1123578.86643853</v>
      </c>
    </row>
    <row r="796" spans="1:3">
      <c r="A796">
        <v>794</v>
      </c>
      <c r="B796">
        <v>5287933.1226839</v>
      </c>
      <c r="C796">
        <v>1123561.26403741</v>
      </c>
    </row>
    <row r="797" spans="1:3">
      <c r="A797">
        <v>795</v>
      </c>
      <c r="B797">
        <v>5287933.12210937</v>
      </c>
      <c r="C797">
        <v>1123566.22395797</v>
      </c>
    </row>
    <row r="798" spans="1:3">
      <c r="A798">
        <v>796</v>
      </c>
      <c r="B798">
        <v>5287933.12157462</v>
      </c>
      <c r="C798">
        <v>1123577.73210648</v>
      </c>
    </row>
    <row r="799" spans="1:3">
      <c r="A799">
        <v>797</v>
      </c>
      <c r="B799">
        <v>5287933.12210652</v>
      </c>
      <c r="C799">
        <v>1123570.07652678</v>
      </c>
    </row>
    <row r="800" spans="1:3">
      <c r="A800">
        <v>798</v>
      </c>
      <c r="B800">
        <v>5287933.11824006</v>
      </c>
      <c r="C800">
        <v>1123568.63018205</v>
      </c>
    </row>
    <row r="801" spans="1:3">
      <c r="A801">
        <v>799</v>
      </c>
      <c r="B801">
        <v>5287933.11929992</v>
      </c>
      <c r="C801">
        <v>1123568.47243957</v>
      </c>
    </row>
    <row r="802" spans="1:3">
      <c r="A802">
        <v>800</v>
      </c>
      <c r="B802">
        <v>5287933.11599786</v>
      </c>
      <c r="C802">
        <v>1123573.9454278</v>
      </c>
    </row>
    <row r="803" spans="1:3">
      <c r="A803">
        <v>801</v>
      </c>
      <c r="B803">
        <v>5287933.12032285</v>
      </c>
      <c r="C803">
        <v>1123585.85258887</v>
      </c>
    </row>
    <row r="804" spans="1:3">
      <c r="A804">
        <v>802</v>
      </c>
      <c r="B804">
        <v>5287933.12432454</v>
      </c>
      <c r="C804">
        <v>1123589.21078248</v>
      </c>
    </row>
    <row r="805" spans="1:3">
      <c r="A805">
        <v>803</v>
      </c>
      <c r="B805">
        <v>5287933.11686051</v>
      </c>
      <c r="C805">
        <v>1123572.59207927</v>
      </c>
    </row>
    <row r="806" spans="1:3">
      <c r="A806">
        <v>804</v>
      </c>
      <c r="B806">
        <v>5287933.12122192</v>
      </c>
      <c r="C806">
        <v>1123578.69790717</v>
      </c>
    </row>
    <row r="807" spans="1:3">
      <c r="A807">
        <v>805</v>
      </c>
      <c r="B807">
        <v>5287933.11709961</v>
      </c>
      <c r="C807">
        <v>1123577.62617064</v>
      </c>
    </row>
    <row r="808" spans="1:3">
      <c r="A808">
        <v>806</v>
      </c>
      <c r="B808">
        <v>5287933.11985695</v>
      </c>
      <c r="C808">
        <v>1123568.45713312</v>
      </c>
    </row>
    <row r="809" spans="1:3">
      <c r="A809">
        <v>807</v>
      </c>
      <c r="B809">
        <v>5287933.11677236</v>
      </c>
      <c r="C809">
        <v>1123575.74260181</v>
      </c>
    </row>
    <row r="810" spans="1:3">
      <c r="A810">
        <v>808</v>
      </c>
      <c r="B810">
        <v>5287933.11721134</v>
      </c>
      <c r="C810">
        <v>1123575.36289412</v>
      </c>
    </row>
    <row r="811" spans="1:3">
      <c r="A811">
        <v>809</v>
      </c>
      <c r="B811">
        <v>5287933.11868532</v>
      </c>
      <c r="C811">
        <v>1123575.52201453</v>
      </c>
    </row>
    <row r="812" spans="1:3">
      <c r="A812">
        <v>810</v>
      </c>
      <c r="B812">
        <v>5287933.12097737</v>
      </c>
      <c r="C812">
        <v>1123589.69307183</v>
      </c>
    </row>
    <row r="813" spans="1:3">
      <c r="A813">
        <v>811</v>
      </c>
      <c r="B813">
        <v>5287933.11706365</v>
      </c>
      <c r="C813">
        <v>1123562.34417678</v>
      </c>
    </row>
    <row r="814" spans="1:3">
      <c r="A814">
        <v>812</v>
      </c>
      <c r="B814">
        <v>5287933.11702672</v>
      </c>
      <c r="C814">
        <v>1123572.83419884</v>
      </c>
    </row>
    <row r="815" spans="1:3">
      <c r="A815">
        <v>813</v>
      </c>
      <c r="B815">
        <v>5287933.11821547</v>
      </c>
      <c r="C815">
        <v>1123581.39121592</v>
      </c>
    </row>
    <row r="816" spans="1:3">
      <c r="A816">
        <v>814</v>
      </c>
      <c r="B816">
        <v>5287933.11852961</v>
      </c>
      <c r="C816">
        <v>1123573.87646341</v>
      </c>
    </row>
    <row r="817" spans="1:3">
      <c r="A817">
        <v>815</v>
      </c>
      <c r="B817">
        <v>5287933.11655398</v>
      </c>
      <c r="C817">
        <v>1123586.61722431</v>
      </c>
    </row>
    <row r="818" spans="1:3">
      <c r="A818">
        <v>816</v>
      </c>
      <c r="B818">
        <v>5287933.11962033</v>
      </c>
      <c r="C818">
        <v>1123554.06345078</v>
      </c>
    </row>
    <row r="819" spans="1:3">
      <c r="A819">
        <v>817</v>
      </c>
      <c r="B819">
        <v>5287933.11804745</v>
      </c>
      <c r="C819">
        <v>1123572.64864055</v>
      </c>
    </row>
    <row r="820" spans="1:3">
      <c r="A820">
        <v>818</v>
      </c>
      <c r="B820">
        <v>5287933.11893726</v>
      </c>
      <c r="C820">
        <v>1123566.47342704</v>
      </c>
    </row>
    <row r="821" spans="1:3">
      <c r="A821">
        <v>819</v>
      </c>
      <c r="B821">
        <v>5287933.11475257</v>
      </c>
      <c r="C821">
        <v>1123560.42147199</v>
      </c>
    </row>
    <row r="822" spans="1:3">
      <c r="A822">
        <v>820</v>
      </c>
      <c r="B822">
        <v>5287933.11506919</v>
      </c>
      <c r="C822">
        <v>1123557.24679722</v>
      </c>
    </row>
    <row r="823" spans="1:3">
      <c r="A823">
        <v>821</v>
      </c>
      <c r="B823">
        <v>5287933.1139424</v>
      </c>
      <c r="C823">
        <v>1123557.73070244</v>
      </c>
    </row>
    <row r="824" spans="1:3">
      <c r="A824">
        <v>822</v>
      </c>
      <c r="B824">
        <v>5287933.11318597</v>
      </c>
      <c r="C824">
        <v>1123551.99001264</v>
      </c>
    </row>
    <row r="825" spans="1:3">
      <c r="A825">
        <v>823</v>
      </c>
      <c r="B825">
        <v>5287933.11338934</v>
      </c>
      <c r="C825">
        <v>1123558.72697289</v>
      </c>
    </row>
    <row r="826" spans="1:3">
      <c r="A826">
        <v>824</v>
      </c>
      <c r="B826">
        <v>5287933.11381733</v>
      </c>
      <c r="C826">
        <v>1123550.30489962</v>
      </c>
    </row>
    <row r="827" spans="1:3">
      <c r="A827">
        <v>825</v>
      </c>
      <c r="B827">
        <v>5287933.11233327</v>
      </c>
      <c r="C827">
        <v>1123546.13620775</v>
      </c>
    </row>
    <row r="828" spans="1:3">
      <c r="A828">
        <v>826</v>
      </c>
      <c r="B828">
        <v>5287933.11219772</v>
      </c>
      <c r="C828">
        <v>1123546.15340023</v>
      </c>
    </row>
    <row r="829" spans="1:3">
      <c r="A829">
        <v>827</v>
      </c>
      <c r="B829">
        <v>5287933.11295765</v>
      </c>
      <c r="C829">
        <v>1123530.38356676</v>
      </c>
    </row>
    <row r="830" spans="1:3">
      <c r="A830">
        <v>828</v>
      </c>
      <c r="B830">
        <v>5287933.11355515</v>
      </c>
      <c r="C830">
        <v>1123540.86197469</v>
      </c>
    </row>
    <row r="831" spans="1:3">
      <c r="A831">
        <v>829</v>
      </c>
      <c r="B831">
        <v>5287933.11334963</v>
      </c>
      <c r="C831">
        <v>1123538.31403444</v>
      </c>
    </row>
    <row r="832" spans="1:3">
      <c r="A832">
        <v>830</v>
      </c>
      <c r="B832">
        <v>5287933.1123163</v>
      </c>
      <c r="C832">
        <v>1123545.13094274</v>
      </c>
    </row>
    <row r="833" spans="1:3">
      <c r="A833">
        <v>831</v>
      </c>
      <c r="B833">
        <v>5287933.11327595</v>
      </c>
      <c r="C833">
        <v>1123549.47830906</v>
      </c>
    </row>
    <row r="834" spans="1:3">
      <c r="A834">
        <v>832</v>
      </c>
      <c r="B834">
        <v>5287933.11299635</v>
      </c>
      <c r="C834">
        <v>1123544.00702582</v>
      </c>
    </row>
    <row r="835" spans="1:3">
      <c r="A835">
        <v>833</v>
      </c>
      <c r="B835">
        <v>5287933.11214624</v>
      </c>
      <c r="C835">
        <v>1123550.80533592</v>
      </c>
    </row>
    <row r="836" spans="1:3">
      <c r="A836">
        <v>834</v>
      </c>
      <c r="B836">
        <v>5287933.11248339</v>
      </c>
      <c r="C836">
        <v>1123552.75163274</v>
      </c>
    </row>
    <row r="837" spans="1:3">
      <c r="A837">
        <v>835</v>
      </c>
      <c r="B837">
        <v>5287933.1115647</v>
      </c>
      <c r="C837">
        <v>1123542.18525745</v>
      </c>
    </row>
    <row r="838" spans="1:3">
      <c r="A838">
        <v>836</v>
      </c>
      <c r="B838">
        <v>5287933.11250821</v>
      </c>
      <c r="C838">
        <v>1123541.27767017</v>
      </c>
    </row>
    <row r="839" spans="1:3">
      <c r="A839">
        <v>837</v>
      </c>
      <c r="B839">
        <v>5287933.11053197</v>
      </c>
      <c r="C839">
        <v>1123538.51489473</v>
      </c>
    </row>
    <row r="840" spans="1:3">
      <c r="A840">
        <v>838</v>
      </c>
      <c r="B840">
        <v>5287933.11112165</v>
      </c>
      <c r="C840">
        <v>1123536.93644914</v>
      </c>
    </row>
    <row r="841" spans="1:3">
      <c r="A841">
        <v>839</v>
      </c>
      <c r="B841">
        <v>5287933.1100874</v>
      </c>
      <c r="C841">
        <v>1123536.35002529</v>
      </c>
    </row>
    <row r="842" spans="1:3">
      <c r="A842">
        <v>840</v>
      </c>
      <c r="B842">
        <v>5287933.10946673</v>
      </c>
      <c r="C842">
        <v>1123534.91345643</v>
      </c>
    </row>
    <row r="843" spans="1:3">
      <c r="A843">
        <v>841</v>
      </c>
      <c r="B843">
        <v>5287933.11122396</v>
      </c>
      <c r="C843">
        <v>1123542.93738135</v>
      </c>
    </row>
    <row r="844" spans="1:3">
      <c r="A844">
        <v>842</v>
      </c>
      <c r="B844">
        <v>5287933.11043391</v>
      </c>
      <c r="C844">
        <v>1123532.54367103</v>
      </c>
    </row>
    <row r="845" spans="1:3">
      <c r="A845">
        <v>843</v>
      </c>
      <c r="B845">
        <v>5287933.11063389</v>
      </c>
      <c r="C845">
        <v>1123539.41936762</v>
      </c>
    </row>
    <row r="846" spans="1:3">
      <c r="A846">
        <v>844</v>
      </c>
      <c r="B846">
        <v>5287933.11008167</v>
      </c>
      <c r="C846">
        <v>1123532.98544584</v>
      </c>
    </row>
    <row r="847" spans="1:3">
      <c r="A847">
        <v>845</v>
      </c>
      <c r="B847">
        <v>5287933.11040707</v>
      </c>
      <c r="C847">
        <v>1123534.88020438</v>
      </c>
    </row>
    <row r="848" spans="1:3">
      <c r="A848">
        <v>846</v>
      </c>
      <c r="B848">
        <v>5287933.10985498</v>
      </c>
      <c r="C848">
        <v>1123531.79002873</v>
      </c>
    </row>
    <row r="849" spans="1:3">
      <c r="A849">
        <v>847</v>
      </c>
      <c r="B849">
        <v>5287933.10932466</v>
      </c>
      <c r="C849">
        <v>1123524.63260972</v>
      </c>
    </row>
    <row r="850" spans="1:3">
      <c r="A850">
        <v>848</v>
      </c>
      <c r="B850">
        <v>5287933.10970787</v>
      </c>
      <c r="C850">
        <v>1123520.01014103</v>
      </c>
    </row>
    <row r="851" spans="1:3">
      <c r="A851">
        <v>849</v>
      </c>
      <c r="B851">
        <v>5287933.10966549</v>
      </c>
      <c r="C851">
        <v>1123533.2764787</v>
      </c>
    </row>
    <row r="852" spans="1:3">
      <c r="A852">
        <v>850</v>
      </c>
      <c r="B852">
        <v>5287933.10951025</v>
      </c>
      <c r="C852">
        <v>1123530.52741783</v>
      </c>
    </row>
    <row r="853" spans="1:3">
      <c r="A853">
        <v>851</v>
      </c>
      <c r="B853">
        <v>5287933.10899466</v>
      </c>
      <c r="C853">
        <v>1123533.72902952</v>
      </c>
    </row>
    <row r="854" spans="1:3">
      <c r="A854">
        <v>852</v>
      </c>
      <c r="B854">
        <v>5287933.10945792</v>
      </c>
      <c r="C854">
        <v>1123530.78326443</v>
      </c>
    </row>
    <row r="855" spans="1:3">
      <c r="A855">
        <v>853</v>
      </c>
      <c r="B855">
        <v>5287933.10899747</v>
      </c>
      <c r="C855">
        <v>1123538.36842673</v>
      </c>
    </row>
    <row r="856" spans="1:3">
      <c r="A856">
        <v>854</v>
      </c>
      <c r="B856">
        <v>5287933.10905468</v>
      </c>
      <c r="C856">
        <v>1123538.70127257</v>
      </c>
    </row>
    <row r="857" spans="1:3">
      <c r="A857">
        <v>855</v>
      </c>
      <c r="B857">
        <v>5287933.1110992</v>
      </c>
      <c r="C857">
        <v>1123541.51101461</v>
      </c>
    </row>
    <row r="858" spans="1:3">
      <c r="A858">
        <v>856</v>
      </c>
      <c r="B858">
        <v>5287933.10910916</v>
      </c>
      <c r="C858">
        <v>1123538.42288106</v>
      </c>
    </row>
    <row r="859" spans="1:3">
      <c r="A859">
        <v>857</v>
      </c>
      <c r="B859">
        <v>5287933.10860522</v>
      </c>
      <c r="C859">
        <v>1123530.57080767</v>
      </c>
    </row>
    <row r="860" spans="1:3">
      <c r="A860">
        <v>858</v>
      </c>
      <c r="B860">
        <v>5287933.10900911</v>
      </c>
      <c r="C860">
        <v>1123537.86929689</v>
      </c>
    </row>
    <row r="861" spans="1:3">
      <c r="A861">
        <v>859</v>
      </c>
      <c r="B861">
        <v>5287933.10841905</v>
      </c>
      <c r="C861">
        <v>1123524.66131529</v>
      </c>
    </row>
    <row r="862" spans="1:3">
      <c r="A862">
        <v>860</v>
      </c>
      <c r="B862">
        <v>5287933.10876145</v>
      </c>
      <c r="C862">
        <v>1123523.82805267</v>
      </c>
    </row>
    <row r="863" spans="1:3">
      <c r="A863">
        <v>861</v>
      </c>
      <c r="B863">
        <v>5287933.11044079</v>
      </c>
      <c r="C863">
        <v>1123511.72461939</v>
      </c>
    </row>
    <row r="864" spans="1:3">
      <c r="A864">
        <v>862</v>
      </c>
      <c r="B864">
        <v>5287933.10881046</v>
      </c>
      <c r="C864">
        <v>1123524.59375157</v>
      </c>
    </row>
    <row r="865" spans="1:3">
      <c r="A865">
        <v>863</v>
      </c>
      <c r="B865">
        <v>5287933.1095981</v>
      </c>
      <c r="C865">
        <v>1123522.80042306</v>
      </c>
    </row>
    <row r="866" spans="1:3">
      <c r="A866">
        <v>864</v>
      </c>
      <c r="B866">
        <v>5287933.10913323</v>
      </c>
      <c r="C866">
        <v>1123526.24080255</v>
      </c>
    </row>
    <row r="867" spans="1:3">
      <c r="A867">
        <v>865</v>
      </c>
      <c r="B867">
        <v>5287933.10808395</v>
      </c>
      <c r="C867">
        <v>1123527.18022046</v>
      </c>
    </row>
    <row r="868" spans="1:3">
      <c r="A868">
        <v>866</v>
      </c>
      <c r="B868">
        <v>5287933.10828041</v>
      </c>
      <c r="C868">
        <v>1123529.87795651</v>
      </c>
    </row>
    <row r="869" spans="1:3">
      <c r="A869">
        <v>867</v>
      </c>
      <c r="B869">
        <v>5287933.1089251</v>
      </c>
      <c r="C869">
        <v>1123535.33208183</v>
      </c>
    </row>
    <row r="870" spans="1:3">
      <c r="A870">
        <v>868</v>
      </c>
      <c r="B870">
        <v>5287933.1079308</v>
      </c>
      <c r="C870">
        <v>1123529.60074064</v>
      </c>
    </row>
    <row r="871" spans="1:3">
      <c r="A871">
        <v>869</v>
      </c>
      <c r="B871">
        <v>5287933.10872726</v>
      </c>
      <c r="C871">
        <v>1123529.6798158</v>
      </c>
    </row>
    <row r="872" spans="1:3">
      <c r="A872">
        <v>870</v>
      </c>
      <c r="B872">
        <v>5287933.10846486</v>
      </c>
      <c r="C872">
        <v>1123529.49989112</v>
      </c>
    </row>
    <row r="873" spans="1:3">
      <c r="A873">
        <v>871</v>
      </c>
      <c r="B873">
        <v>5287933.10777428</v>
      </c>
      <c r="C873">
        <v>1123537.86625019</v>
      </c>
    </row>
    <row r="874" spans="1:3">
      <c r="A874">
        <v>872</v>
      </c>
      <c r="B874">
        <v>5287933.10820236</v>
      </c>
      <c r="C874">
        <v>1123539.36587091</v>
      </c>
    </row>
    <row r="875" spans="1:3">
      <c r="A875">
        <v>873</v>
      </c>
      <c r="B875">
        <v>5287933.1083717</v>
      </c>
      <c r="C875">
        <v>1123540.4916828</v>
      </c>
    </row>
    <row r="876" spans="1:3">
      <c r="A876">
        <v>874</v>
      </c>
      <c r="B876">
        <v>5287933.10883697</v>
      </c>
      <c r="C876">
        <v>1123535.37732384</v>
      </c>
    </row>
    <row r="877" spans="1:3">
      <c r="A877">
        <v>875</v>
      </c>
      <c r="B877">
        <v>5287933.10987836</v>
      </c>
      <c r="C877">
        <v>1123536.07097326</v>
      </c>
    </row>
    <row r="878" spans="1:3">
      <c r="A878">
        <v>876</v>
      </c>
      <c r="B878">
        <v>5287933.10828584</v>
      </c>
      <c r="C878">
        <v>1123539.47805942</v>
      </c>
    </row>
    <row r="879" spans="1:3">
      <c r="A879">
        <v>877</v>
      </c>
      <c r="B879">
        <v>5287933.10874548</v>
      </c>
      <c r="C879">
        <v>1123531.29046173</v>
      </c>
    </row>
    <row r="880" spans="1:3">
      <c r="A880">
        <v>878</v>
      </c>
      <c r="B880">
        <v>5287933.10849338</v>
      </c>
      <c r="C880">
        <v>1123534.17524509</v>
      </c>
    </row>
    <row r="881" spans="1:3">
      <c r="A881">
        <v>879</v>
      </c>
      <c r="B881">
        <v>5287933.10893984</v>
      </c>
      <c r="C881">
        <v>1123546.9835245</v>
      </c>
    </row>
    <row r="882" spans="1:3">
      <c r="A882">
        <v>880</v>
      </c>
      <c r="B882">
        <v>5287933.10832104</v>
      </c>
      <c r="C882">
        <v>1123531.9694431</v>
      </c>
    </row>
    <row r="883" spans="1:3">
      <c r="A883">
        <v>881</v>
      </c>
      <c r="B883">
        <v>5287933.10732613</v>
      </c>
      <c r="C883">
        <v>1123531.44420863</v>
      </c>
    </row>
    <row r="884" spans="1:3">
      <c r="A884">
        <v>882</v>
      </c>
      <c r="B884">
        <v>5287933.10787506</v>
      </c>
      <c r="C884">
        <v>1123538.81198398</v>
      </c>
    </row>
    <row r="885" spans="1:3">
      <c r="A885">
        <v>883</v>
      </c>
      <c r="B885">
        <v>5287933.10750491</v>
      </c>
      <c r="C885">
        <v>1123534.12769845</v>
      </c>
    </row>
    <row r="886" spans="1:3">
      <c r="A886">
        <v>884</v>
      </c>
      <c r="B886">
        <v>5287933.10810213</v>
      </c>
      <c r="C886">
        <v>1123529.11572994</v>
      </c>
    </row>
    <row r="887" spans="1:3">
      <c r="A887">
        <v>885</v>
      </c>
      <c r="B887">
        <v>5287933.10870253</v>
      </c>
      <c r="C887">
        <v>1123525.59640046</v>
      </c>
    </row>
    <row r="888" spans="1:3">
      <c r="A888">
        <v>886</v>
      </c>
      <c r="B888">
        <v>5287933.108137</v>
      </c>
      <c r="C888">
        <v>1123526.2377904</v>
      </c>
    </row>
    <row r="889" spans="1:3">
      <c r="A889">
        <v>887</v>
      </c>
      <c r="B889">
        <v>5287933.10780186</v>
      </c>
      <c r="C889">
        <v>1123524.92114393</v>
      </c>
    </row>
    <row r="890" spans="1:3">
      <c r="A890">
        <v>888</v>
      </c>
      <c r="B890">
        <v>5287933.10790912</v>
      </c>
      <c r="C890">
        <v>1123527.58701692</v>
      </c>
    </row>
    <row r="891" spans="1:3">
      <c r="A891">
        <v>889</v>
      </c>
      <c r="B891">
        <v>5287933.10817082</v>
      </c>
      <c r="C891">
        <v>1123548.89283421</v>
      </c>
    </row>
    <row r="892" spans="1:3">
      <c r="A892">
        <v>890</v>
      </c>
      <c r="B892">
        <v>5287933.10743841</v>
      </c>
      <c r="C892">
        <v>1123533.16404775</v>
      </c>
    </row>
    <row r="893" spans="1:3">
      <c r="A893">
        <v>891</v>
      </c>
      <c r="B893">
        <v>5287933.10719504</v>
      </c>
      <c r="C893">
        <v>1123533.06839039</v>
      </c>
    </row>
    <row r="894" spans="1:3">
      <c r="A894">
        <v>892</v>
      </c>
      <c r="B894">
        <v>5287933.10760603</v>
      </c>
      <c r="C894">
        <v>1123530.34257148</v>
      </c>
    </row>
    <row r="895" spans="1:3">
      <c r="A895">
        <v>893</v>
      </c>
      <c r="B895">
        <v>5287933.10782065</v>
      </c>
      <c r="C895">
        <v>1123540.17923299</v>
      </c>
    </row>
    <row r="896" spans="1:3">
      <c r="A896">
        <v>894</v>
      </c>
      <c r="B896">
        <v>5287933.10783813</v>
      </c>
      <c r="C896">
        <v>1123533.65106976</v>
      </c>
    </row>
    <row r="897" spans="1:3">
      <c r="A897">
        <v>895</v>
      </c>
      <c r="B897">
        <v>5287933.10804658</v>
      </c>
      <c r="C897">
        <v>1123534.14912072</v>
      </c>
    </row>
    <row r="898" spans="1:3">
      <c r="A898">
        <v>896</v>
      </c>
      <c r="B898">
        <v>5287933.10731862</v>
      </c>
      <c r="C898">
        <v>1123535.74436315</v>
      </c>
    </row>
    <row r="899" spans="1:3">
      <c r="A899">
        <v>897</v>
      </c>
      <c r="B899">
        <v>5287933.10708525</v>
      </c>
      <c r="C899">
        <v>1123541.57019537</v>
      </c>
    </row>
    <row r="900" spans="1:3">
      <c r="A900">
        <v>898</v>
      </c>
      <c r="B900">
        <v>5287933.10725563</v>
      </c>
      <c r="C900">
        <v>1123539.16753832</v>
      </c>
    </row>
    <row r="901" spans="1:3">
      <c r="A901">
        <v>899</v>
      </c>
      <c r="B901">
        <v>5287933.10750456</v>
      </c>
      <c r="C901">
        <v>1123545.99505735</v>
      </c>
    </row>
    <row r="902" spans="1:3">
      <c r="A902">
        <v>900</v>
      </c>
      <c r="B902">
        <v>5287933.10726321</v>
      </c>
      <c r="C902">
        <v>1123542.35660362</v>
      </c>
    </row>
    <row r="903" spans="1:3">
      <c r="A903">
        <v>901</v>
      </c>
      <c r="B903">
        <v>5287933.10828944</v>
      </c>
      <c r="C903">
        <v>1123543.31210459</v>
      </c>
    </row>
    <row r="904" spans="1:3">
      <c r="A904">
        <v>902</v>
      </c>
      <c r="B904">
        <v>5287933.10719068</v>
      </c>
      <c r="C904">
        <v>1123544.45160958</v>
      </c>
    </row>
    <row r="905" spans="1:3">
      <c r="A905">
        <v>903</v>
      </c>
      <c r="B905">
        <v>5287933.10791939</v>
      </c>
      <c r="C905">
        <v>1123550.30987575</v>
      </c>
    </row>
    <row r="906" spans="1:3">
      <c r="A906">
        <v>904</v>
      </c>
      <c r="B906">
        <v>5287933.10760512</v>
      </c>
      <c r="C906">
        <v>1123538.14327759</v>
      </c>
    </row>
    <row r="907" spans="1:3">
      <c r="A907">
        <v>905</v>
      </c>
      <c r="B907">
        <v>5287933.10841139</v>
      </c>
      <c r="C907">
        <v>1123545.78341119</v>
      </c>
    </row>
    <row r="908" spans="1:3">
      <c r="A908">
        <v>906</v>
      </c>
      <c r="B908">
        <v>5287933.10747035</v>
      </c>
      <c r="C908">
        <v>1123542.66155006</v>
      </c>
    </row>
    <row r="909" spans="1:3">
      <c r="A909">
        <v>907</v>
      </c>
      <c r="B909">
        <v>5287933.10807843</v>
      </c>
      <c r="C909">
        <v>1123535.29639307</v>
      </c>
    </row>
    <row r="910" spans="1:3">
      <c r="A910">
        <v>908</v>
      </c>
      <c r="B910">
        <v>5287933.10751135</v>
      </c>
      <c r="C910">
        <v>1123538.17048492</v>
      </c>
    </row>
    <row r="911" spans="1:3">
      <c r="A911">
        <v>909</v>
      </c>
      <c r="B911">
        <v>5287933.10833708</v>
      </c>
      <c r="C911">
        <v>1123545.89471625</v>
      </c>
    </row>
    <row r="912" spans="1:3">
      <c r="A912">
        <v>910</v>
      </c>
      <c r="B912">
        <v>5287933.10762421</v>
      </c>
      <c r="C912">
        <v>1123539.93194097</v>
      </c>
    </row>
    <row r="913" spans="1:3">
      <c r="A913">
        <v>911</v>
      </c>
      <c r="B913">
        <v>5287933.10683991</v>
      </c>
      <c r="C913">
        <v>1123541.90318416</v>
      </c>
    </row>
    <row r="914" spans="1:3">
      <c r="A914">
        <v>912</v>
      </c>
      <c r="B914">
        <v>5287933.10742118</v>
      </c>
      <c r="C914">
        <v>1123546.23544299</v>
      </c>
    </row>
    <row r="915" spans="1:3">
      <c r="A915">
        <v>913</v>
      </c>
      <c r="B915">
        <v>5287933.10679008</v>
      </c>
      <c r="C915">
        <v>1123539.45465766</v>
      </c>
    </row>
    <row r="916" spans="1:3">
      <c r="A916">
        <v>914</v>
      </c>
      <c r="B916">
        <v>5287933.10710311</v>
      </c>
      <c r="C916">
        <v>1123536.81666587</v>
      </c>
    </row>
    <row r="917" spans="1:3">
      <c r="A917">
        <v>915</v>
      </c>
      <c r="B917">
        <v>5287933.10677812</v>
      </c>
      <c r="C917">
        <v>1123538.05723839</v>
      </c>
    </row>
    <row r="918" spans="1:3">
      <c r="A918">
        <v>916</v>
      </c>
      <c r="B918">
        <v>5287933.10651989</v>
      </c>
      <c r="C918">
        <v>1123547.18996647</v>
      </c>
    </row>
    <row r="919" spans="1:3">
      <c r="A919">
        <v>917</v>
      </c>
      <c r="B919">
        <v>5287933.10685758</v>
      </c>
      <c r="C919">
        <v>1123548.66152589</v>
      </c>
    </row>
    <row r="920" spans="1:3">
      <c r="A920">
        <v>918</v>
      </c>
      <c r="B920">
        <v>5287933.10706414</v>
      </c>
      <c r="C920">
        <v>1123545.48338632</v>
      </c>
    </row>
    <row r="921" spans="1:3">
      <c r="A921">
        <v>919</v>
      </c>
      <c r="B921">
        <v>5287933.1064677</v>
      </c>
      <c r="C921">
        <v>1123546.35182475</v>
      </c>
    </row>
    <row r="922" spans="1:3">
      <c r="A922">
        <v>920</v>
      </c>
      <c r="B922">
        <v>5287933.10688294</v>
      </c>
      <c r="C922">
        <v>1123540.96468509</v>
      </c>
    </row>
    <row r="923" spans="1:3">
      <c r="A923">
        <v>921</v>
      </c>
      <c r="B923">
        <v>5287933.10660717</v>
      </c>
      <c r="C923">
        <v>1123542.39605178</v>
      </c>
    </row>
    <row r="924" spans="1:3">
      <c r="A924">
        <v>922</v>
      </c>
      <c r="B924">
        <v>5287933.10705795</v>
      </c>
      <c r="C924">
        <v>1123546.813518</v>
      </c>
    </row>
    <row r="925" spans="1:3">
      <c r="A925">
        <v>923</v>
      </c>
      <c r="B925">
        <v>5287933.10627707</v>
      </c>
      <c r="C925">
        <v>1123546.10266594</v>
      </c>
    </row>
    <row r="926" spans="1:3">
      <c r="A926">
        <v>924</v>
      </c>
      <c r="B926">
        <v>5287933.10645503</v>
      </c>
      <c r="C926">
        <v>1123546.70386402</v>
      </c>
    </row>
    <row r="927" spans="1:3">
      <c r="A927">
        <v>925</v>
      </c>
      <c r="B927">
        <v>5287933.10622762</v>
      </c>
      <c r="C927">
        <v>1123547.48938937</v>
      </c>
    </row>
    <row r="928" spans="1:3">
      <c r="A928">
        <v>926</v>
      </c>
      <c r="B928">
        <v>5287933.10634777</v>
      </c>
      <c r="C928">
        <v>1123549.26299255</v>
      </c>
    </row>
    <row r="929" spans="1:3">
      <c r="A929">
        <v>927</v>
      </c>
      <c r="B929">
        <v>5287933.10653504</v>
      </c>
      <c r="C929">
        <v>1123547.7453029</v>
      </c>
    </row>
    <row r="930" spans="1:3">
      <c r="A930">
        <v>928</v>
      </c>
      <c r="B930">
        <v>5287933.10616029</v>
      </c>
      <c r="C930">
        <v>1123542.63059417</v>
      </c>
    </row>
    <row r="931" spans="1:3">
      <c r="A931">
        <v>929</v>
      </c>
      <c r="B931">
        <v>5287933.10620583</v>
      </c>
      <c r="C931">
        <v>1123542.65304277</v>
      </c>
    </row>
    <row r="932" spans="1:3">
      <c r="A932">
        <v>930</v>
      </c>
      <c r="B932">
        <v>5287933.10593554</v>
      </c>
      <c r="C932">
        <v>1123546.71173603</v>
      </c>
    </row>
    <row r="933" spans="1:3">
      <c r="A933">
        <v>931</v>
      </c>
      <c r="B933">
        <v>5287933.10599723</v>
      </c>
      <c r="C933">
        <v>1123547.99984365</v>
      </c>
    </row>
    <row r="934" spans="1:3">
      <c r="A934">
        <v>932</v>
      </c>
      <c r="B934">
        <v>5287933.10579512</v>
      </c>
      <c r="C934">
        <v>1123546.75008277</v>
      </c>
    </row>
    <row r="935" spans="1:3">
      <c r="A935">
        <v>933</v>
      </c>
      <c r="B935">
        <v>5287933.10602533</v>
      </c>
      <c r="C935">
        <v>1123546.74404717</v>
      </c>
    </row>
    <row r="936" spans="1:3">
      <c r="A936">
        <v>934</v>
      </c>
      <c r="B936">
        <v>5287933.10541932</v>
      </c>
      <c r="C936">
        <v>1123552.51223845</v>
      </c>
    </row>
    <row r="937" spans="1:3">
      <c r="A937">
        <v>935</v>
      </c>
      <c r="B937">
        <v>5287933.10562706</v>
      </c>
      <c r="C937">
        <v>1123553.18644168</v>
      </c>
    </row>
    <row r="938" spans="1:3">
      <c r="A938">
        <v>936</v>
      </c>
      <c r="B938">
        <v>5287933.10563162</v>
      </c>
      <c r="C938">
        <v>1123550.77942569</v>
      </c>
    </row>
    <row r="939" spans="1:3">
      <c r="A939">
        <v>937</v>
      </c>
      <c r="B939">
        <v>5287933.10539094</v>
      </c>
      <c r="C939">
        <v>1123550.96762732</v>
      </c>
    </row>
    <row r="940" spans="1:3">
      <c r="A940">
        <v>938</v>
      </c>
      <c r="B940">
        <v>5287933.10539904</v>
      </c>
      <c r="C940">
        <v>1123550.48495422</v>
      </c>
    </row>
    <row r="941" spans="1:3">
      <c r="A941">
        <v>939</v>
      </c>
      <c r="B941">
        <v>5287933.10559425</v>
      </c>
      <c r="C941">
        <v>1123551.20806928</v>
      </c>
    </row>
    <row r="942" spans="1:3">
      <c r="A942">
        <v>940</v>
      </c>
      <c r="B942">
        <v>5287933.10536939</v>
      </c>
      <c r="C942">
        <v>1123556.83586417</v>
      </c>
    </row>
    <row r="943" spans="1:3">
      <c r="A943">
        <v>941</v>
      </c>
      <c r="B943">
        <v>5287933.10548502</v>
      </c>
      <c r="C943">
        <v>1123554.97860751</v>
      </c>
    </row>
    <row r="944" spans="1:3">
      <c r="A944">
        <v>942</v>
      </c>
      <c r="B944">
        <v>5287933.10555361</v>
      </c>
      <c r="C944">
        <v>1123556.98341542</v>
      </c>
    </row>
    <row r="945" spans="1:3">
      <c r="A945">
        <v>943</v>
      </c>
      <c r="B945">
        <v>5287933.10538568</v>
      </c>
      <c r="C945">
        <v>1123555.92047301</v>
      </c>
    </row>
    <row r="946" spans="1:3">
      <c r="A946">
        <v>944</v>
      </c>
      <c r="B946">
        <v>5287933.10545567</v>
      </c>
      <c r="C946">
        <v>1123556.85827597</v>
      </c>
    </row>
    <row r="947" spans="1:3">
      <c r="A947">
        <v>945</v>
      </c>
      <c r="B947">
        <v>5287933.10539147</v>
      </c>
      <c r="C947">
        <v>1123554.25069102</v>
      </c>
    </row>
    <row r="948" spans="1:3">
      <c r="A948">
        <v>946</v>
      </c>
      <c r="B948">
        <v>5287933.10558487</v>
      </c>
      <c r="C948">
        <v>1123557.80447264</v>
      </c>
    </row>
    <row r="949" spans="1:3">
      <c r="A949">
        <v>947</v>
      </c>
      <c r="B949">
        <v>5287933.10553562</v>
      </c>
      <c r="C949">
        <v>1123555.43890809</v>
      </c>
    </row>
    <row r="950" spans="1:3">
      <c r="A950">
        <v>948</v>
      </c>
      <c r="B950">
        <v>5287933.1054362</v>
      </c>
      <c r="C950">
        <v>1123559.57832659</v>
      </c>
    </row>
    <row r="951" spans="1:3">
      <c r="A951">
        <v>949</v>
      </c>
      <c r="B951">
        <v>5287933.10537705</v>
      </c>
      <c r="C951">
        <v>1123554.07595726</v>
      </c>
    </row>
    <row r="952" spans="1:3">
      <c r="A952">
        <v>950</v>
      </c>
      <c r="B952">
        <v>5287933.10535573</v>
      </c>
      <c r="C952">
        <v>1123549.73023942</v>
      </c>
    </row>
    <row r="953" spans="1:3">
      <c r="A953">
        <v>951</v>
      </c>
      <c r="B953">
        <v>5287933.10559686</v>
      </c>
      <c r="C953">
        <v>1123549.91227063</v>
      </c>
    </row>
    <row r="954" spans="1:3">
      <c r="A954">
        <v>952</v>
      </c>
      <c r="B954">
        <v>5287933.10588581</v>
      </c>
      <c r="C954">
        <v>1123555.04134495</v>
      </c>
    </row>
    <row r="955" spans="1:3">
      <c r="A955">
        <v>953</v>
      </c>
      <c r="B955">
        <v>5287933.1054368</v>
      </c>
      <c r="C955">
        <v>1123547.55882343</v>
      </c>
    </row>
    <row r="956" spans="1:3">
      <c r="A956">
        <v>954</v>
      </c>
      <c r="B956">
        <v>5287933.10550019</v>
      </c>
      <c r="C956">
        <v>1123543.69077415</v>
      </c>
    </row>
    <row r="957" spans="1:3">
      <c r="A957">
        <v>955</v>
      </c>
      <c r="B957">
        <v>5287933.10537802</v>
      </c>
      <c r="C957">
        <v>1123550.47679954</v>
      </c>
    </row>
    <row r="958" spans="1:3">
      <c r="A958">
        <v>956</v>
      </c>
      <c r="B958">
        <v>5287933.10526683</v>
      </c>
      <c r="C958">
        <v>1123551.87401907</v>
      </c>
    </row>
    <row r="959" spans="1:3">
      <c r="A959">
        <v>957</v>
      </c>
      <c r="B959">
        <v>5287933.10540621</v>
      </c>
      <c r="C959">
        <v>1123553.28378583</v>
      </c>
    </row>
    <row r="960" spans="1:3">
      <c r="A960">
        <v>958</v>
      </c>
      <c r="B960">
        <v>5287933.10549739</v>
      </c>
      <c r="C960">
        <v>1123553.57098561</v>
      </c>
    </row>
    <row r="961" spans="1:3">
      <c r="A961">
        <v>959</v>
      </c>
      <c r="B961">
        <v>5287933.10549345</v>
      </c>
      <c r="C961">
        <v>1123549.4235199</v>
      </c>
    </row>
    <row r="962" spans="1:3">
      <c r="A962">
        <v>960</v>
      </c>
      <c r="B962">
        <v>5287933.10567047</v>
      </c>
      <c r="C962">
        <v>1123554.09700629</v>
      </c>
    </row>
    <row r="963" spans="1:3">
      <c r="A963">
        <v>961</v>
      </c>
      <c r="B963">
        <v>5287933.10535114</v>
      </c>
      <c r="C963">
        <v>1123552.53932624</v>
      </c>
    </row>
    <row r="964" spans="1:3">
      <c r="A964">
        <v>962</v>
      </c>
      <c r="B964">
        <v>5287933.10555979</v>
      </c>
      <c r="C964">
        <v>1123554.53188178</v>
      </c>
    </row>
    <row r="965" spans="1:3">
      <c r="A965">
        <v>963</v>
      </c>
      <c r="B965">
        <v>5287933.10534198</v>
      </c>
      <c r="C965">
        <v>1123550.77940197</v>
      </c>
    </row>
    <row r="966" spans="1:3">
      <c r="A966">
        <v>964</v>
      </c>
      <c r="B966">
        <v>5287933.10547671</v>
      </c>
      <c r="C966">
        <v>1123549.14944512</v>
      </c>
    </row>
    <row r="967" spans="1:3">
      <c r="A967">
        <v>965</v>
      </c>
      <c r="B967">
        <v>5287933.10536202</v>
      </c>
      <c r="C967">
        <v>1123550.94313697</v>
      </c>
    </row>
    <row r="968" spans="1:3">
      <c r="A968">
        <v>966</v>
      </c>
      <c r="B968">
        <v>5287933.10533625</v>
      </c>
      <c r="C968">
        <v>1123547.10619532</v>
      </c>
    </row>
    <row r="969" spans="1:3">
      <c r="A969">
        <v>967</v>
      </c>
      <c r="B969">
        <v>5287933.10547098</v>
      </c>
      <c r="C969">
        <v>1123555.85066176</v>
      </c>
    </row>
    <row r="970" spans="1:3">
      <c r="A970">
        <v>968</v>
      </c>
      <c r="B970">
        <v>5287933.10520601</v>
      </c>
      <c r="C970">
        <v>1123545.75230643</v>
      </c>
    </row>
    <row r="971" spans="1:3">
      <c r="A971">
        <v>969</v>
      </c>
      <c r="B971">
        <v>5287933.10534167</v>
      </c>
      <c r="C971">
        <v>1123545.98098418</v>
      </c>
    </row>
    <row r="972" spans="1:3">
      <c r="A972">
        <v>970</v>
      </c>
      <c r="B972">
        <v>5287933.10557653</v>
      </c>
      <c r="C972">
        <v>1123545.87502194</v>
      </c>
    </row>
    <row r="973" spans="1:3">
      <c r="A973">
        <v>971</v>
      </c>
      <c r="B973">
        <v>5287933.1052467</v>
      </c>
      <c r="C973">
        <v>1123544.794404</v>
      </c>
    </row>
    <row r="974" spans="1:3">
      <c r="A974">
        <v>972</v>
      </c>
      <c r="B974">
        <v>5287933.10519219</v>
      </c>
      <c r="C974">
        <v>1123549.19717277</v>
      </c>
    </row>
    <row r="975" spans="1:3">
      <c r="A975">
        <v>973</v>
      </c>
      <c r="B975">
        <v>5287933.1053815</v>
      </c>
      <c r="C975">
        <v>1123548.43201789</v>
      </c>
    </row>
    <row r="976" spans="1:3">
      <c r="A976">
        <v>974</v>
      </c>
      <c r="B976">
        <v>5287933.10533103</v>
      </c>
      <c r="C976">
        <v>1123551.53636028</v>
      </c>
    </row>
    <row r="977" spans="1:3">
      <c r="A977">
        <v>975</v>
      </c>
      <c r="B977">
        <v>5287933.10547417</v>
      </c>
      <c r="C977">
        <v>1123548.25825014</v>
      </c>
    </row>
    <row r="978" spans="1:3">
      <c r="A978">
        <v>976</v>
      </c>
      <c r="B978">
        <v>5287933.10542477</v>
      </c>
      <c r="C978">
        <v>1123555.04335147</v>
      </c>
    </row>
    <row r="979" spans="1:3">
      <c r="A979">
        <v>977</v>
      </c>
      <c r="B979">
        <v>5287933.10523924</v>
      </c>
      <c r="C979">
        <v>1123549.47282546</v>
      </c>
    </row>
    <row r="980" spans="1:3">
      <c r="A980">
        <v>978</v>
      </c>
      <c r="B980">
        <v>5287933.10526138</v>
      </c>
      <c r="C980">
        <v>1123552.91461553</v>
      </c>
    </row>
    <row r="981" spans="1:3">
      <c r="A981">
        <v>979</v>
      </c>
      <c r="B981">
        <v>5287933.10528465</v>
      </c>
      <c r="C981">
        <v>1123549.68296569</v>
      </c>
    </row>
    <row r="982" spans="1:3">
      <c r="A982">
        <v>980</v>
      </c>
      <c r="B982">
        <v>5287933.10539235</v>
      </c>
      <c r="C982">
        <v>1123546.04217113</v>
      </c>
    </row>
    <row r="983" spans="1:3">
      <c r="A983">
        <v>981</v>
      </c>
      <c r="B983">
        <v>5287933.10528037</v>
      </c>
      <c r="C983">
        <v>1123547.99562756</v>
      </c>
    </row>
    <row r="984" spans="1:3">
      <c r="A984">
        <v>982</v>
      </c>
      <c r="B984">
        <v>5287933.10554857</v>
      </c>
      <c r="C984">
        <v>1123549.54644552</v>
      </c>
    </row>
    <row r="985" spans="1:3">
      <c r="A985">
        <v>983</v>
      </c>
      <c r="B985">
        <v>5287933.10519494</v>
      </c>
      <c r="C985">
        <v>1123545.97119265</v>
      </c>
    </row>
    <row r="986" spans="1:3">
      <c r="A986">
        <v>984</v>
      </c>
      <c r="B986">
        <v>5287933.10528146</v>
      </c>
      <c r="C986">
        <v>1123549.12855686</v>
      </c>
    </row>
    <row r="987" spans="1:3">
      <c r="A987">
        <v>985</v>
      </c>
      <c r="B987">
        <v>5287933.10517068</v>
      </c>
      <c r="C987">
        <v>1123546.79773038</v>
      </c>
    </row>
    <row r="988" spans="1:3">
      <c r="A988">
        <v>986</v>
      </c>
      <c r="B988">
        <v>5287933.10518517</v>
      </c>
      <c r="C988">
        <v>1123545.8248285</v>
      </c>
    </row>
    <row r="989" spans="1:3">
      <c r="A989">
        <v>987</v>
      </c>
      <c r="B989">
        <v>5287933.10518035</v>
      </c>
      <c r="C989">
        <v>1123547.37933727</v>
      </c>
    </row>
    <row r="990" spans="1:3">
      <c r="A990">
        <v>988</v>
      </c>
      <c r="B990">
        <v>5287933.10525683</v>
      </c>
      <c r="C990">
        <v>1123545.91482522</v>
      </c>
    </row>
    <row r="991" spans="1:3">
      <c r="A991">
        <v>989</v>
      </c>
      <c r="B991">
        <v>5287933.10501633</v>
      </c>
      <c r="C991">
        <v>1123548.15828577</v>
      </c>
    </row>
    <row r="992" spans="1:3">
      <c r="A992">
        <v>990</v>
      </c>
      <c r="B992">
        <v>5287933.10503993</v>
      </c>
      <c r="C992">
        <v>1123548.26382573</v>
      </c>
    </row>
    <row r="993" spans="1:3">
      <c r="A993">
        <v>991</v>
      </c>
      <c r="B993">
        <v>5287933.10499084</v>
      </c>
      <c r="C993">
        <v>1123549.3673625</v>
      </c>
    </row>
    <row r="994" spans="1:3">
      <c r="A994">
        <v>992</v>
      </c>
      <c r="B994">
        <v>5287933.10498724</v>
      </c>
      <c r="C994">
        <v>1123548.61033645</v>
      </c>
    </row>
    <row r="995" spans="1:3">
      <c r="A995">
        <v>993</v>
      </c>
      <c r="B995">
        <v>5287933.10500227</v>
      </c>
      <c r="C995">
        <v>1123547.83937317</v>
      </c>
    </row>
    <row r="996" spans="1:3">
      <c r="A996">
        <v>994</v>
      </c>
      <c r="B996">
        <v>5287933.10501953</v>
      </c>
      <c r="C996">
        <v>1123550.21805418</v>
      </c>
    </row>
    <row r="997" spans="1:3">
      <c r="A997">
        <v>995</v>
      </c>
      <c r="B997">
        <v>5287933.10507464</v>
      </c>
      <c r="C997">
        <v>1123546.50310521</v>
      </c>
    </row>
    <row r="998" spans="1:3">
      <c r="A998">
        <v>996</v>
      </c>
      <c r="B998">
        <v>5287933.10502562</v>
      </c>
      <c r="C998">
        <v>1123548.61726082</v>
      </c>
    </row>
    <row r="999" spans="1:3">
      <c r="A999">
        <v>997</v>
      </c>
      <c r="B999">
        <v>5287933.10504258</v>
      </c>
      <c r="C999">
        <v>1123552.88133855</v>
      </c>
    </row>
    <row r="1000" spans="1:3">
      <c r="A1000">
        <v>998</v>
      </c>
      <c r="B1000">
        <v>5287933.10500409</v>
      </c>
      <c r="C1000">
        <v>1123548.67555413</v>
      </c>
    </row>
    <row r="1001" spans="1:3">
      <c r="A1001">
        <v>999</v>
      </c>
      <c r="B1001">
        <v>5287933.10494436</v>
      </c>
      <c r="C1001">
        <v>1123548.66097115</v>
      </c>
    </row>
    <row r="1002" spans="1:3">
      <c r="A1002">
        <v>1000</v>
      </c>
      <c r="B1002">
        <v>5287933.1049692</v>
      </c>
      <c r="C1002">
        <v>1123547.68150366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1338625.40758275</v>
      </c>
      <c r="C2">
        <v>1490415.21882339</v>
      </c>
    </row>
    <row r="3" spans="1:3">
      <c r="A3">
        <v>1</v>
      </c>
      <c r="B3">
        <v>2414320.48525072</v>
      </c>
      <c r="C3">
        <v>1490415.21882339</v>
      </c>
    </row>
    <row r="4" spans="1:3">
      <c r="A4">
        <v>2</v>
      </c>
      <c r="B4">
        <v>2298538.65647218</v>
      </c>
      <c r="C4">
        <v>1490415.21882339</v>
      </c>
    </row>
    <row r="5" spans="1:3">
      <c r="A5">
        <v>3</v>
      </c>
      <c r="B5">
        <v>2222325.20562692</v>
      </c>
      <c r="C5">
        <v>1490415.21882339</v>
      </c>
    </row>
    <row r="6" spans="1:3">
      <c r="A6">
        <v>4</v>
      </c>
      <c r="B6">
        <v>2203618.00910899</v>
      </c>
      <c r="C6">
        <v>1490415.21882339</v>
      </c>
    </row>
    <row r="7" spans="1:3">
      <c r="A7">
        <v>5</v>
      </c>
      <c r="B7">
        <v>2175098.0720939</v>
      </c>
      <c r="C7">
        <v>1490415.21882339</v>
      </c>
    </row>
    <row r="8" spans="1:3">
      <c r="A8">
        <v>6</v>
      </c>
      <c r="B8">
        <v>2162810.69926885</v>
      </c>
      <c r="C8">
        <v>1490415.21882339</v>
      </c>
    </row>
    <row r="9" spans="1:3">
      <c r="A9">
        <v>7</v>
      </c>
      <c r="B9">
        <v>2139170.02454694</v>
      </c>
      <c r="C9">
        <v>1490415.21882339</v>
      </c>
    </row>
    <row r="10" spans="1:3">
      <c r="A10">
        <v>8</v>
      </c>
      <c r="B10">
        <v>2129748.29657607</v>
      </c>
      <c r="C10">
        <v>1490415.21882339</v>
      </c>
    </row>
    <row r="11" spans="1:3">
      <c r="A11">
        <v>9</v>
      </c>
      <c r="B11">
        <v>2108532.61809411</v>
      </c>
      <c r="C11">
        <v>1490415.21882339</v>
      </c>
    </row>
    <row r="12" spans="1:3">
      <c r="A12">
        <v>10</v>
      </c>
      <c r="B12">
        <v>2100712.48883511</v>
      </c>
      <c r="C12">
        <v>1490415.21882339</v>
      </c>
    </row>
    <row r="13" spans="1:3">
      <c r="A13">
        <v>11</v>
      </c>
      <c r="B13">
        <v>2080967.52223876</v>
      </c>
      <c r="C13">
        <v>1490415.21882339</v>
      </c>
    </row>
    <row r="14" spans="1:3">
      <c r="A14">
        <v>12</v>
      </c>
      <c r="B14">
        <v>2074132.18520843</v>
      </c>
      <c r="C14">
        <v>1490415.21882339</v>
      </c>
    </row>
    <row r="15" spans="1:3">
      <c r="A15">
        <v>13</v>
      </c>
      <c r="B15">
        <v>2055335.28553119</v>
      </c>
      <c r="C15">
        <v>1490415.21882339</v>
      </c>
    </row>
    <row r="16" spans="1:3">
      <c r="A16">
        <v>14</v>
      </c>
      <c r="B16">
        <v>2049148.62690381</v>
      </c>
      <c r="C16">
        <v>1490415.21882339</v>
      </c>
    </row>
    <row r="17" spans="1:3">
      <c r="A17">
        <v>15</v>
      </c>
      <c r="B17">
        <v>2030995.15010969</v>
      </c>
      <c r="C17">
        <v>1490415.21882339</v>
      </c>
    </row>
    <row r="18" spans="1:3">
      <c r="A18">
        <v>16</v>
      </c>
      <c r="B18">
        <v>2025282.70333786</v>
      </c>
      <c r="C18">
        <v>1490415.21882339</v>
      </c>
    </row>
    <row r="19" spans="1:3">
      <c r="A19">
        <v>17</v>
      </c>
      <c r="B19">
        <v>2007692.14524943</v>
      </c>
      <c r="C19">
        <v>1490415.21882339</v>
      </c>
    </row>
    <row r="20" spans="1:3">
      <c r="A20">
        <v>18</v>
      </c>
      <c r="B20">
        <v>2002314.60922558</v>
      </c>
      <c r="C20">
        <v>1490415.21882339</v>
      </c>
    </row>
    <row r="21" spans="1:3">
      <c r="A21">
        <v>19</v>
      </c>
      <c r="B21">
        <v>1985134.70496587</v>
      </c>
      <c r="C21">
        <v>1490415.21882339</v>
      </c>
    </row>
    <row r="22" spans="1:3">
      <c r="A22">
        <v>20</v>
      </c>
      <c r="B22">
        <v>1979992.17849231</v>
      </c>
      <c r="C22">
        <v>1490415.21882339</v>
      </c>
    </row>
    <row r="23" spans="1:3">
      <c r="A23">
        <v>21</v>
      </c>
      <c r="B23">
        <v>1963094.8464774</v>
      </c>
      <c r="C23">
        <v>1490415.21882339</v>
      </c>
    </row>
    <row r="24" spans="1:3">
      <c r="A24">
        <v>22</v>
      </c>
      <c r="B24">
        <v>1958151.57350358</v>
      </c>
      <c r="C24">
        <v>1490415.21882339</v>
      </c>
    </row>
    <row r="25" spans="1:3">
      <c r="A25">
        <v>23</v>
      </c>
      <c r="B25">
        <v>1941575.45991965</v>
      </c>
      <c r="C25">
        <v>1490415.21882339</v>
      </c>
    </row>
    <row r="26" spans="1:3">
      <c r="A26">
        <v>24</v>
      </c>
      <c r="B26">
        <v>1936796.87920781</v>
      </c>
      <c r="C26">
        <v>1490415.21882339</v>
      </c>
    </row>
    <row r="27" spans="1:3">
      <c r="A27">
        <v>25</v>
      </c>
      <c r="B27">
        <v>1920537.25593932</v>
      </c>
      <c r="C27">
        <v>1490415.21882339</v>
      </c>
    </row>
    <row r="28" spans="1:3">
      <c r="A28">
        <v>26</v>
      </c>
      <c r="B28">
        <v>1915906.81630464</v>
      </c>
      <c r="C28">
        <v>1490415.21882339</v>
      </c>
    </row>
    <row r="29" spans="1:3">
      <c r="A29">
        <v>27</v>
      </c>
      <c r="B29">
        <v>1899993.27823941</v>
      </c>
      <c r="C29">
        <v>1490415.21882339</v>
      </c>
    </row>
    <row r="30" spans="1:3">
      <c r="A30">
        <v>28</v>
      </c>
      <c r="B30">
        <v>1895596.26149442</v>
      </c>
      <c r="C30">
        <v>1490415.21882339</v>
      </c>
    </row>
    <row r="31" spans="1:3">
      <c r="A31">
        <v>29</v>
      </c>
      <c r="B31">
        <v>1880276.97195526</v>
      </c>
      <c r="C31">
        <v>1490415.21882339</v>
      </c>
    </row>
    <row r="32" spans="1:3">
      <c r="A32">
        <v>30</v>
      </c>
      <c r="B32">
        <v>1876084.66094302</v>
      </c>
      <c r="C32">
        <v>1490415.21882339</v>
      </c>
    </row>
    <row r="33" spans="1:3">
      <c r="A33">
        <v>31</v>
      </c>
      <c r="B33">
        <v>1861424.37695878</v>
      </c>
      <c r="C33">
        <v>1490415.21882339</v>
      </c>
    </row>
    <row r="34" spans="1:3">
      <c r="A34">
        <v>32</v>
      </c>
      <c r="B34">
        <v>1799101.30445905</v>
      </c>
      <c r="C34">
        <v>1490415.21882339</v>
      </c>
    </row>
    <row r="35" spans="1:3">
      <c r="A35">
        <v>33</v>
      </c>
      <c r="B35">
        <v>1780108.3772309</v>
      </c>
      <c r="C35">
        <v>1490415.21882339</v>
      </c>
    </row>
    <row r="36" spans="1:3">
      <c r="A36">
        <v>34</v>
      </c>
      <c r="B36">
        <v>1769522.83900071</v>
      </c>
      <c r="C36">
        <v>1490415.21882339</v>
      </c>
    </row>
    <row r="37" spans="1:3">
      <c r="A37">
        <v>35</v>
      </c>
      <c r="B37">
        <v>1765961.82066046</v>
      </c>
      <c r="C37">
        <v>1490415.21882339</v>
      </c>
    </row>
    <row r="38" spans="1:3">
      <c r="A38">
        <v>36</v>
      </c>
      <c r="B38">
        <v>1766154.00089672</v>
      </c>
      <c r="C38">
        <v>1490415.21882339</v>
      </c>
    </row>
    <row r="39" spans="1:3">
      <c r="A39">
        <v>37</v>
      </c>
      <c r="B39">
        <v>1756999.30714375</v>
      </c>
      <c r="C39">
        <v>1490415.21882339</v>
      </c>
    </row>
    <row r="40" spans="1:3">
      <c r="A40">
        <v>38</v>
      </c>
      <c r="B40">
        <v>1757127.5860698</v>
      </c>
      <c r="C40">
        <v>1490415.21882339</v>
      </c>
    </row>
    <row r="41" spans="1:3">
      <c r="A41">
        <v>39</v>
      </c>
      <c r="B41">
        <v>1747977.78976048</v>
      </c>
      <c r="C41">
        <v>1490415.21882339</v>
      </c>
    </row>
    <row r="42" spans="1:3">
      <c r="A42">
        <v>40</v>
      </c>
      <c r="B42">
        <v>1748086.30598896</v>
      </c>
      <c r="C42">
        <v>1490415.21882339</v>
      </c>
    </row>
    <row r="43" spans="1:3">
      <c r="A43">
        <v>41</v>
      </c>
      <c r="B43">
        <v>1737951.54124444</v>
      </c>
      <c r="C43">
        <v>1490415.21882339</v>
      </c>
    </row>
    <row r="44" spans="1:3">
      <c r="A44">
        <v>42</v>
      </c>
      <c r="B44">
        <v>1738044.30609993</v>
      </c>
      <c r="C44">
        <v>1490415.21882339</v>
      </c>
    </row>
    <row r="45" spans="1:3">
      <c r="A45">
        <v>43</v>
      </c>
      <c r="B45">
        <v>1727216.16492408</v>
      </c>
      <c r="C45">
        <v>1490415.21882339</v>
      </c>
    </row>
    <row r="46" spans="1:3">
      <c r="A46">
        <v>44</v>
      </c>
      <c r="B46">
        <v>1727294.10381407</v>
      </c>
      <c r="C46">
        <v>1490415.21882339</v>
      </c>
    </row>
    <row r="47" spans="1:3">
      <c r="A47">
        <v>45</v>
      </c>
      <c r="B47">
        <v>1715971.35080358</v>
      </c>
      <c r="C47">
        <v>1490415.21882339</v>
      </c>
    </row>
    <row r="48" spans="1:3">
      <c r="A48">
        <v>46</v>
      </c>
      <c r="B48">
        <v>1716035.58791021</v>
      </c>
      <c r="C48">
        <v>1490415.21882339</v>
      </c>
    </row>
    <row r="49" spans="1:3">
      <c r="A49">
        <v>47</v>
      </c>
      <c r="B49">
        <v>1704352.31997468</v>
      </c>
      <c r="C49">
        <v>1490415.21882339</v>
      </c>
    </row>
    <row r="50" spans="1:3">
      <c r="A50">
        <v>48</v>
      </c>
      <c r="B50">
        <v>1704396.30867704</v>
      </c>
      <c r="C50">
        <v>1490415.21882339</v>
      </c>
    </row>
    <row r="51" spans="1:3">
      <c r="A51">
        <v>49</v>
      </c>
      <c r="B51">
        <v>1692440.46425118</v>
      </c>
      <c r="C51">
        <v>1490415.21882339</v>
      </c>
    </row>
    <row r="52" spans="1:3">
      <c r="A52">
        <v>50</v>
      </c>
      <c r="B52">
        <v>1692463.46383402</v>
      </c>
      <c r="C52">
        <v>1490415.21882339</v>
      </c>
    </row>
    <row r="53" spans="1:3">
      <c r="A53">
        <v>51</v>
      </c>
      <c r="B53">
        <v>1680323.90305441</v>
      </c>
      <c r="C53">
        <v>1490415.21882339</v>
      </c>
    </row>
    <row r="54" spans="1:3">
      <c r="A54">
        <v>52</v>
      </c>
      <c r="B54">
        <v>1680329.62689825</v>
      </c>
      <c r="C54">
        <v>1490415.21882339</v>
      </c>
    </row>
    <row r="55" spans="1:3">
      <c r="A55">
        <v>53</v>
      </c>
      <c r="B55">
        <v>1668078.74957957</v>
      </c>
      <c r="C55">
        <v>1490415.21882339</v>
      </c>
    </row>
    <row r="56" spans="1:3">
      <c r="A56">
        <v>54</v>
      </c>
      <c r="B56">
        <v>1668065.7239892</v>
      </c>
      <c r="C56">
        <v>1490415.21882339</v>
      </c>
    </row>
    <row r="57" spans="1:3">
      <c r="A57">
        <v>55</v>
      </c>
      <c r="B57">
        <v>1655757.39508927</v>
      </c>
      <c r="C57">
        <v>1490415.21882339</v>
      </c>
    </row>
    <row r="58" spans="1:3">
      <c r="A58">
        <v>56</v>
      </c>
      <c r="B58">
        <v>1655727.23124685</v>
      </c>
      <c r="C58">
        <v>1490415.21882339</v>
      </c>
    </row>
    <row r="59" spans="1:3">
      <c r="A59">
        <v>57</v>
      </c>
      <c r="B59">
        <v>1643420.37558498</v>
      </c>
      <c r="C59">
        <v>1490415.21882339</v>
      </c>
    </row>
    <row r="60" spans="1:3">
      <c r="A60">
        <v>58</v>
      </c>
      <c r="B60">
        <v>1643387.92952618</v>
      </c>
      <c r="C60">
        <v>1490415.21882339</v>
      </c>
    </row>
    <row r="61" spans="1:3">
      <c r="A61">
        <v>59</v>
      </c>
      <c r="B61">
        <v>1631131.87861361</v>
      </c>
      <c r="C61">
        <v>1490415.21882339</v>
      </c>
    </row>
    <row r="62" spans="1:3">
      <c r="A62">
        <v>60</v>
      </c>
      <c r="B62">
        <v>1631083.99824382</v>
      </c>
      <c r="C62">
        <v>1490415.21882339</v>
      </c>
    </row>
    <row r="63" spans="1:3">
      <c r="A63">
        <v>61</v>
      </c>
      <c r="B63">
        <v>1618927.35134913</v>
      </c>
      <c r="C63">
        <v>1490415.21882339</v>
      </c>
    </row>
    <row r="64" spans="1:3">
      <c r="A64">
        <v>62</v>
      </c>
      <c r="B64">
        <v>1615490.84648237</v>
      </c>
      <c r="C64">
        <v>1490415.21882339</v>
      </c>
    </row>
    <row r="65" spans="1:3">
      <c r="A65">
        <v>63</v>
      </c>
      <c r="B65">
        <v>1596488.07037506</v>
      </c>
      <c r="C65">
        <v>1490415.21882339</v>
      </c>
    </row>
    <row r="66" spans="1:3">
      <c r="A66">
        <v>64</v>
      </c>
      <c r="B66">
        <v>1582911.94098743</v>
      </c>
      <c r="C66">
        <v>1490415.21882339</v>
      </c>
    </row>
    <row r="67" spans="1:3">
      <c r="A67">
        <v>65</v>
      </c>
      <c r="B67">
        <v>1571868.07496758</v>
      </c>
      <c r="C67">
        <v>1490415.21882339</v>
      </c>
    </row>
    <row r="68" spans="1:3">
      <c r="A68">
        <v>66</v>
      </c>
      <c r="B68">
        <v>1563878.01326201</v>
      </c>
      <c r="C68">
        <v>1490415.21882339</v>
      </c>
    </row>
    <row r="69" spans="1:3">
      <c r="A69">
        <v>67</v>
      </c>
      <c r="B69">
        <v>1561403.37255018</v>
      </c>
      <c r="C69">
        <v>1490415.21882339</v>
      </c>
    </row>
    <row r="70" spans="1:3">
      <c r="A70">
        <v>68</v>
      </c>
      <c r="B70">
        <v>1561770.50587206</v>
      </c>
      <c r="C70">
        <v>1490415.21882339</v>
      </c>
    </row>
    <row r="71" spans="1:3">
      <c r="A71">
        <v>69</v>
      </c>
      <c r="B71">
        <v>1559835.05780267</v>
      </c>
      <c r="C71">
        <v>1490415.21882339</v>
      </c>
    </row>
    <row r="72" spans="1:3">
      <c r="A72">
        <v>70</v>
      </c>
      <c r="B72">
        <v>1560031.1860119</v>
      </c>
      <c r="C72">
        <v>1490415.21882339</v>
      </c>
    </row>
    <row r="73" spans="1:3">
      <c r="A73">
        <v>71</v>
      </c>
      <c r="B73">
        <v>1552954.34731251</v>
      </c>
      <c r="C73">
        <v>1490415.21882339</v>
      </c>
    </row>
    <row r="74" spans="1:3">
      <c r="A74">
        <v>72</v>
      </c>
      <c r="B74">
        <v>1553175.288448</v>
      </c>
      <c r="C74">
        <v>1490415.21882339</v>
      </c>
    </row>
    <row r="75" spans="1:3">
      <c r="A75">
        <v>73</v>
      </c>
      <c r="B75">
        <v>1548219.34901577</v>
      </c>
      <c r="C75">
        <v>1490415.21882339</v>
      </c>
    </row>
    <row r="76" spans="1:3">
      <c r="A76">
        <v>74</v>
      </c>
      <c r="B76">
        <v>1548493.69102062</v>
      </c>
      <c r="C76">
        <v>1490415.21882339</v>
      </c>
    </row>
    <row r="77" spans="1:3">
      <c r="A77">
        <v>75</v>
      </c>
      <c r="B77">
        <v>1543218.95416444</v>
      </c>
      <c r="C77">
        <v>1490415.21882339</v>
      </c>
    </row>
    <row r="78" spans="1:3">
      <c r="A78">
        <v>76</v>
      </c>
      <c r="B78">
        <v>1543526.78481925</v>
      </c>
      <c r="C78">
        <v>1490415.21882339</v>
      </c>
    </row>
    <row r="79" spans="1:3">
      <c r="A79">
        <v>77</v>
      </c>
      <c r="B79">
        <v>1537981.54223168</v>
      </c>
      <c r="C79">
        <v>1490415.21882339</v>
      </c>
    </row>
    <row r="80" spans="1:3">
      <c r="A80">
        <v>78</v>
      </c>
      <c r="B80">
        <v>1538309.1913169</v>
      </c>
      <c r="C80">
        <v>1490415.21882339</v>
      </c>
    </row>
    <row r="81" spans="1:3">
      <c r="A81">
        <v>79</v>
      </c>
      <c r="B81">
        <v>1532554.70865304</v>
      </c>
      <c r="C81">
        <v>1490415.21882339</v>
      </c>
    </row>
    <row r="82" spans="1:3">
      <c r="A82">
        <v>80</v>
      </c>
      <c r="B82">
        <v>1532885.68515071</v>
      </c>
      <c r="C82">
        <v>1490415.21882339</v>
      </c>
    </row>
    <row r="83" spans="1:3">
      <c r="A83">
        <v>81</v>
      </c>
      <c r="B83">
        <v>1527012.6060113</v>
      </c>
      <c r="C83">
        <v>1490415.21882339</v>
      </c>
    </row>
    <row r="84" spans="1:3">
      <c r="A84">
        <v>82</v>
      </c>
      <c r="B84">
        <v>1525041.2051752</v>
      </c>
      <c r="C84">
        <v>1490415.21882339</v>
      </c>
    </row>
    <row r="85" spans="1:3">
      <c r="A85">
        <v>83</v>
      </c>
      <c r="B85">
        <v>1525346.0823434</v>
      </c>
      <c r="C85">
        <v>1490415.21882339</v>
      </c>
    </row>
    <row r="86" spans="1:3">
      <c r="A86">
        <v>84</v>
      </c>
      <c r="B86">
        <v>1519786.61712441</v>
      </c>
      <c r="C86">
        <v>1490415.21882339</v>
      </c>
    </row>
    <row r="87" spans="1:3">
      <c r="A87">
        <v>85</v>
      </c>
      <c r="B87">
        <v>1520078.12312411</v>
      </c>
      <c r="C87">
        <v>1490415.21882339</v>
      </c>
    </row>
    <row r="88" spans="1:3">
      <c r="A88">
        <v>86</v>
      </c>
      <c r="B88">
        <v>1514249.42334682</v>
      </c>
      <c r="C88">
        <v>1490415.21882339</v>
      </c>
    </row>
    <row r="89" spans="1:3">
      <c r="A89">
        <v>87</v>
      </c>
      <c r="B89">
        <v>1508871.70824705</v>
      </c>
      <c r="C89">
        <v>1490415.21882339</v>
      </c>
    </row>
    <row r="90" spans="1:3">
      <c r="A90">
        <v>88</v>
      </c>
      <c r="B90">
        <v>1507068.82257565</v>
      </c>
      <c r="C90">
        <v>1490415.21882339</v>
      </c>
    </row>
    <row r="91" spans="1:3">
      <c r="A91">
        <v>89</v>
      </c>
      <c r="B91">
        <v>1507321.71776682</v>
      </c>
      <c r="C91">
        <v>1490415.21882339</v>
      </c>
    </row>
    <row r="92" spans="1:3">
      <c r="A92">
        <v>90</v>
      </c>
      <c r="B92">
        <v>1502146.93427147</v>
      </c>
      <c r="C92">
        <v>1490415.21882339</v>
      </c>
    </row>
    <row r="93" spans="1:3">
      <c r="A93">
        <v>91</v>
      </c>
      <c r="B93">
        <v>1497360.99832376</v>
      </c>
      <c r="C93">
        <v>1490415.21882339</v>
      </c>
    </row>
    <row r="94" spans="1:3">
      <c r="A94">
        <v>92</v>
      </c>
      <c r="B94">
        <v>1495906.37607263</v>
      </c>
      <c r="C94">
        <v>1490415.21882339</v>
      </c>
    </row>
    <row r="95" spans="1:3">
      <c r="A95">
        <v>93</v>
      </c>
      <c r="B95">
        <v>1495687.04050646</v>
      </c>
      <c r="C95">
        <v>1490415.21882339</v>
      </c>
    </row>
    <row r="96" spans="1:3">
      <c r="A96">
        <v>94</v>
      </c>
      <c r="B96">
        <v>1486142.60730727</v>
      </c>
      <c r="C96">
        <v>1490415.21882339</v>
      </c>
    </row>
    <row r="97" spans="1:3">
      <c r="A97">
        <v>95</v>
      </c>
      <c r="B97">
        <v>1480930.05529562</v>
      </c>
      <c r="C97">
        <v>1490415.21882339</v>
      </c>
    </row>
    <row r="98" spans="1:3">
      <c r="A98">
        <v>96</v>
      </c>
      <c r="B98">
        <v>1478386.97944516</v>
      </c>
      <c r="C98">
        <v>1490415.21882339</v>
      </c>
    </row>
    <row r="99" spans="1:3">
      <c r="A99">
        <v>97</v>
      </c>
      <c r="B99">
        <v>1470793.97697671</v>
      </c>
      <c r="C99">
        <v>1490415.21882339</v>
      </c>
    </row>
    <row r="100" spans="1:3">
      <c r="A100">
        <v>98</v>
      </c>
      <c r="B100">
        <v>1466174.71458083</v>
      </c>
      <c r="C100">
        <v>1490415.21882339</v>
      </c>
    </row>
    <row r="101" spans="1:3">
      <c r="A101">
        <v>99</v>
      </c>
      <c r="B101">
        <v>1466690.23259175</v>
      </c>
      <c r="C101">
        <v>1490415.21882339</v>
      </c>
    </row>
    <row r="102" spans="1:3">
      <c r="A102">
        <v>100</v>
      </c>
      <c r="B102">
        <v>1464782.43035855</v>
      </c>
      <c r="C102">
        <v>1490415.21882339</v>
      </c>
    </row>
    <row r="103" spans="1:3">
      <c r="A103">
        <v>101</v>
      </c>
      <c r="B103">
        <v>1465240.81234356</v>
      </c>
      <c r="C103">
        <v>1490415.21882339</v>
      </c>
    </row>
    <row r="104" spans="1:3">
      <c r="A104">
        <v>102</v>
      </c>
      <c r="B104">
        <v>1463643.17477081</v>
      </c>
      <c r="C104">
        <v>1490415.21882339</v>
      </c>
    </row>
    <row r="105" spans="1:3">
      <c r="A105">
        <v>103</v>
      </c>
      <c r="B105">
        <v>1463954.6502321</v>
      </c>
      <c r="C105">
        <v>1490415.21882339</v>
      </c>
    </row>
    <row r="106" spans="1:3">
      <c r="A106">
        <v>104</v>
      </c>
      <c r="B106">
        <v>1460688.4479314</v>
      </c>
      <c r="C106">
        <v>1490415.21882339</v>
      </c>
    </row>
    <row r="107" spans="1:3">
      <c r="A107">
        <v>105</v>
      </c>
      <c r="B107">
        <v>1458497.37635014</v>
      </c>
      <c r="C107">
        <v>1490415.21882339</v>
      </c>
    </row>
    <row r="108" spans="1:3">
      <c r="A108">
        <v>106</v>
      </c>
      <c r="B108">
        <v>1458802.08761487</v>
      </c>
      <c r="C108">
        <v>1490415.21882339</v>
      </c>
    </row>
    <row r="109" spans="1:3">
      <c r="A109">
        <v>107</v>
      </c>
      <c r="B109">
        <v>1455724.1808649</v>
      </c>
      <c r="C109">
        <v>1490415.21882339</v>
      </c>
    </row>
    <row r="110" spans="1:3">
      <c r="A110">
        <v>108</v>
      </c>
      <c r="B110">
        <v>1456013.27847786</v>
      </c>
      <c r="C110">
        <v>1490415.21882339</v>
      </c>
    </row>
    <row r="111" spans="1:3">
      <c r="A111">
        <v>109</v>
      </c>
      <c r="B111">
        <v>1452527.39554169</v>
      </c>
      <c r="C111">
        <v>1490415.21882339</v>
      </c>
    </row>
    <row r="112" spans="1:3">
      <c r="A112">
        <v>110</v>
      </c>
      <c r="B112">
        <v>1451715.40758422</v>
      </c>
      <c r="C112">
        <v>1490415.21882339</v>
      </c>
    </row>
    <row r="113" spans="1:3">
      <c r="A113">
        <v>111</v>
      </c>
      <c r="B113">
        <v>1451938.23309176</v>
      </c>
      <c r="C113">
        <v>1490415.21882339</v>
      </c>
    </row>
    <row r="114" spans="1:3">
      <c r="A114">
        <v>112</v>
      </c>
      <c r="B114">
        <v>1448193.47902598</v>
      </c>
      <c r="C114">
        <v>1490415.21882339</v>
      </c>
    </row>
    <row r="115" spans="1:3">
      <c r="A115">
        <v>113</v>
      </c>
      <c r="B115">
        <v>1444416.19588894</v>
      </c>
      <c r="C115">
        <v>1490415.21882339</v>
      </c>
    </row>
    <row r="116" spans="1:3">
      <c r="A116">
        <v>114</v>
      </c>
      <c r="B116">
        <v>1443071.01268804</v>
      </c>
      <c r="C116">
        <v>1490415.21882339</v>
      </c>
    </row>
    <row r="117" spans="1:3">
      <c r="A117">
        <v>115</v>
      </c>
      <c r="B117">
        <v>1443244.85638418</v>
      </c>
      <c r="C117">
        <v>1490415.21882339</v>
      </c>
    </row>
    <row r="118" spans="1:3">
      <c r="A118">
        <v>116</v>
      </c>
      <c r="B118">
        <v>1439513.75438181</v>
      </c>
      <c r="C118">
        <v>1490415.21882339</v>
      </c>
    </row>
    <row r="119" spans="1:3">
      <c r="A119">
        <v>117</v>
      </c>
      <c r="B119">
        <v>1438018.68301389</v>
      </c>
      <c r="C119">
        <v>1490415.21882339</v>
      </c>
    </row>
    <row r="120" spans="1:3">
      <c r="A120">
        <v>118</v>
      </c>
      <c r="B120">
        <v>1437952.48840123</v>
      </c>
      <c r="C120">
        <v>1490415.21882339</v>
      </c>
    </row>
    <row r="121" spans="1:3">
      <c r="A121">
        <v>119</v>
      </c>
      <c r="B121">
        <v>1432903.79465289</v>
      </c>
      <c r="C121">
        <v>1490415.21882339</v>
      </c>
    </row>
    <row r="122" spans="1:3">
      <c r="A122">
        <v>120</v>
      </c>
      <c r="B122">
        <v>1431134.40656043</v>
      </c>
      <c r="C122">
        <v>1490415.21882339</v>
      </c>
    </row>
    <row r="123" spans="1:3">
      <c r="A123">
        <v>121</v>
      </c>
      <c r="B123">
        <v>1431189.65497641</v>
      </c>
      <c r="C123">
        <v>1490415.21882339</v>
      </c>
    </row>
    <row r="124" spans="1:3">
      <c r="A124">
        <v>122</v>
      </c>
      <c r="B124">
        <v>1429605.42112848</v>
      </c>
      <c r="C124">
        <v>1490415.21882339</v>
      </c>
    </row>
    <row r="125" spans="1:3">
      <c r="A125">
        <v>123</v>
      </c>
      <c r="B125">
        <v>1429593.46480144</v>
      </c>
      <c r="C125">
        <v>1490415.21882339</v>
      </c>
    </row>
    <row r="126" spans="1:3">
      <c r="A126">
        <v>124</v>
      </c>
      <c r="B126">
        <v>1425066.09695108</v>
      </c>
      <c r="C126">
        <v>1490415.21882339</v>
      </c>
    </row>
    <row r="127" spans="1:3">
      <c r="A127">
        <v>125</v>
      </c>
      <c r="B127">
        <v>1420379.49884682</v>
      </c>
      <c r="C127">
        <v>1490415.21882339</v>
      </c>
    </row>
    <row r="128" spans="1:3">
      <c r="A128">
        <v>126</v>
      </c>
      <c r="B128">
        <v>1416715.47163159</v>
      </c>
      <c r="C128">
        <v>1490415.21882339</v>
      </c>
    </row>
    <row r="129" spans="1:3">
      <c r="A129">
        <v>127</v>
      </c>
      <c r="B129">
        <v>1413510.18991417</v>
      </c>
      <c r="C129">
        <v>1490415.21882339</v>
      </c>
    </row>
    <row r="130" spans="1:3">
      <c r="A130">
        <v>128</v>
      </c>
      <c r="B130">
        <v>1410716.07368386</v>
      </c>
      <c r="C130">
        <v>1490415.21882339</v>
      </c>
    </row>
    <row r="131" spans="1:3">
      <c r="A131">
        <v>129</v>
      </c>
      <c r="B131">
        <v>1408817.26866885</v>
      </c>
      <c r="C131">
        <v>1490415.21882339</v>
      </c>
    </row>
    <row r="132" spans="1:3">
      <c r="A132">
        <v>130</v>
      </c>
      <c r="B132">
        <v>1407752.75714315</v>
      </c>
      <c r="C132">
        <v>1490415.21882339</v>
      </c>
    </row>
    <row r="133" spans="1:3">
      <c r="A133">
        <v>131</v>
      </c>
      <c r="B133">
        <v>1407820.73602889</v>
      </c>
      <c r="C133">
        <v>1490415.21882339</v>
      </c>
    </row>
    <row r="134" spans="1:3">
      <c r="A134">
        <v>132</v>
      </c>
      <c r="B134">
        <v>1406694.70272736</v>
      </c>
      <c r="C134">
        <v>1490415.21882339</v>
      </c>
    </row>
    <row r="135" spans="1:3">
      <c r="A135">
        <v>133</v>
      </c>
      <c r="B135">
        <v>1406789.63576896</v>
      </c>
      <c r="C135">
        <v>1490415.21882339</v>
      </c>
    </row>
    <row r="136" spans="1:3">
      <c r="A136">
        <v>134</v>
      </c>
      <c r="B136">
        <v>1405495.05200805</v>
      </c>
      <c r="C136">
        <v>1490415.21882339</v>
      </c>
    </row>
    <row r="137" spans="1:3">
      <c r="A137">
        <v>135</v>
      </c>
      <c r="B137">
        <v>1405436.63029129</v>
      </c>
      <c r="C137">
        <v>1490415.21882339</v>
      </c>
    </row>
    <row r="138" spans="1:3">
      <c r="A138">
        <v>136</v>
      </c>
      <c r="B138">
        <v>1401931.35776746</v>
      </c>
      <c r="C138">
        <v>1490415.21882339</v>
      </c>
    </row>
    <row r="139" spans="1:3">
      <c r="A139">
        <v>137</v>
      </c>
      <c r="B139">
        <v>1399809.98902888</v>
      </c>
      <c r="C139">
        <v>1490415.21882339</v>
      </c>
    </row>
    <row r="140" spans="1:3">
      <c r="A140">
        <v>138</v>
      </c>
      <c r="B140">
        <v>1399660.61857872</v>
      </c>
      <c r="C140">
        <v>1490415.21882339</v>
      </c>
    </row>
    <row r="141" spans="1:3">
      <c r="A141">
        <v>139</v>
      </c>
      <c r="B141">
        <v>1397111.38819156</v>
      </c>
      <c r="C141">
        <v>1490415.21882339</v>
      </c>
    </row>
    <row r="142" spans="1:3">
      <c r="A142">
        <v>140</v>
      </c>
      <c r="B142">
        <v>1395932.14611936</v>
      </c>
      <c r="C142">
        <v>1490415.21882339</v>
      </c>
    </row>
    <row r="143" spans="1:3">
      <c r="A143">
        <v>141</v>
      </c>
      <c r="B143">
        <v>1396180.8555713</v>
      </c>
      <c r="C143">
        <v>1490415.21882339</v>
      </c>
    </row>
    <row r="144" spans="1:3">
      <c r="A144">
        <v>142</v>
      </c>
      <c r="B144">
        <v>1394218.55469509</v>
      </c>
      <c r="C144">
        <v>1490415.21882339</v>
      </c>
    </row>
    <row r="145" spans="1:3">
      <c r="A145">
        <v>143</v>
      </c>
      <c r="B145">
        <v>1394091.22234144</v>
      </c>
      <c r="C145">
        <v>1490415.21882339</v>
      </c>
    </row>
    <row r="146" spans="1:3">
      <c r="A146">
        <v>144</v>
      </c>
      <c r="B146">
        <v>1390479.10462369</v>
      </c>
      <c r="C146">
        <v>1490415.21882339</v>
      </c>
    </row>
    <row r="147" spans="1:3">
      <c r="A147">
        <v>145</v>
      </c>
      <c r="B147">
        <v>1388543.83143213</v>
      </c>
      <c r="C147">
        <v>1490415.21882339</v>
      </c>
    </row>
    <row r="148" spans="1:3">
      <c r="A148">
        <v>146</v>
      </c>
      <c r="B148">
        <v>1388773.25526328</v>
      </c>
      <c r="C148">
        <v>1490415.21882339</v>
      </c>
    </row>
    <row r="149" spans="1:3">
      <c r="A149">
        <v>147</v>
      </c>
      <c r="B149">
        <v>1387421.7101545</v>
      </c>
      <c r="C149">
        <v>1490415.21882339</v>
      </c>
    </row>
    <row r="150" spans="1:3">
      <c r="A150">
        <v>148</v>
      </c>
      <c r="B150">
        <v>1387581.58542066</v>
      </c>
      <c r="C150">
        <v>1490415.21882339</v>
      </c>
    </row>
    <row r="151" spans="1:3">
      <c r="A151">
        <v>149</v>
      </c>
      <c r="B151">
        <v>1385596.7208544</v>
      </c>
      <c r="C151">
        <v>1490415.21882339</v>
      </c>
    </row>
    <row r="152" spans="1:3">
      <c r="A152">
        <v>150</v>
      </c>
      <c r="B152">
        <v>1382441.21297704</v>
      </c>
      <c r="C152">
        <v>1490415.21882339</v>
      </c>
    </row>
    <row r="153" spans="1:3">
      <c r="A153">
        <v>151</v>
      </c>
      <c r="B153">
        <v>1381934.4155836</v>
      </c>
      <c r="C153">
        <v>1490415.21882339</v>
      </c>
    </row>
    <row r="154" spans="1:3">
      <c r="A154">
        <v>152</v>
      </c>
      <c r="B154">
        <v>1382204.41127336</v>
      </c>
      <c r="C154">
        <v>1490415.21882339</v>
      </c>
    </row>
    <row r="155" spans="1:3">
      <c r="A155">
        <v>153</v>
      </c>
      <c r="B155">
        <v>1380750.12927708</v>
      </c>
      <c r="C155">
        <v>1490415.21882339</v>
      </c>
    </row>
    <row r="156" spans="1:3">
      <c r="A156">
        <v>154</v>
      </c>
      <c r="B156">
        <v>1380825.00124416</v>
      </c>
      <c r="C156">
        <v>1490415.21882339</v>
      </c>
    </row>
    <row r="157" spans="1:3">
      <c r="A157">
        <v>155</v>
      </c>
      <c r="B157">
        <v>1378747.87317689</v>
      </c>
      <c r="C157">
        <v>1490415.21882339</v>
      </c>
    </row>
    <row r="158" spans="1:3">
      <c r="A158">
        <v>156</v>
      </c>
      <c r="B158">
        <v>1375872.67587584</v>
      </c>
      <c r="C158">
        <v>1490415.21882339</v>
      </c>
    </row>
    <row r="159" spans="1:3">
      <c r="A159">
        <v>157</v>
      </c>
      <c r="B159">
        <v>1373876.03386951</v>
      </c>
      <c r="C159">
        <v>1490415.21882339</v>
      </c>
    </row>
    <row r="160" spans="1:3">
      <c r="A160">
        <v>158</v>
      </c>
      <c r="B160">
        <v>1373392.86741923</v>
      </c>
      <c r="C160">
        <v>1490415.21882339</v>
      </c>
    </row>
    <row r="161" spans="1:3">
      <c r="A161">
        <v>159</v>
      </c>
      <c r="B161">
        <v>1373322.86801172</v>
      </c>
      <c r="C161">
        <v>1490415.21882339</v>
      </c>
    </row>
    <row r="162" spans="1:3">
      <c r="A162">
        <v>160</v>
      </c>
      <c r="B162">
        <v>1369106.59867539</v>
      </c>
      <c r="C162">
        <v>1490415.21882339</v>
      </c>
    </row>
    <row r="163" spans="1:3">
      <c r="A163">
        <v>161</v>
      </c>
      <c r="B163">
        <v>1368061.21920001</v>
      </c>
      <c r="C163">
        <v>1490415.21882339</v>
      </c>
    </row>
    <row r="164" spans="1:3">
      <c r="A164">
        <v>162</v>
      </c>
      <c r="B164">
        <v>1368052.70501513</v>
      </c>
      <c r="C164">
        <v>1490415.21882339</v>
      </c>
    </row>
    <row r="165" spans="1:3">
      <c r="A165">
        <v>163</v>
      </c>
      <c r="B165">
        <v>1367619.96184056</v>
      </c>
      <c r="C165">
        <v>1490415.21882339</v>
      </c>
    </row>
    <row r="166" spans="1:3">
      <c r="A166">
        <v>164</v>
      </c>
      <c r="B166">
        <v>1367712.03190727</v>
      </c>
      <c r="C166">
        <v>1490415.21882339</v>
      </c>
    </row>
    <row r="167" spans="1:3">
      <c r="A167">
        <v>165</v>
      </c>
      <c r="B167">
        <v>1366645.52869433</v>
      </c>
      <c r="C167">
        <v>1490415.21882339</v>
      </c>
    </row>
    <row r="168" spans="1:3">
      <c r="A168">
        <v>166</v>
      </c>
      <c r="B168">
        <v>1366793.69602609</v>
      </c>
      <c r="C168">
        <v>1490415.21882339</v>
      </c>
    </row>
    <row r="169" spans="1:3">
      <c r="A169">
        <v>167</v>
      </c>
      <c r="B169">
        <v>1365672.56597177</v>
      </c>
      <c r="C169">
        <v>1490415.21882339</v>
      </c>
    </row>
    <row r="170" spans="1:3">
      <c r="A170">
        <v>168</v>
      </c>
      <c r="B170">
        <v>1365522.91341177</v>
      </c>
      <c r="C170">
        <v>1490415.21882339</v>
      </c>
    </row>
    <row r="171" spans="1:3">
      <c r="A171">
        <v>169</v>
      </c>
      <c r="B171">
        <v>1363708.7913199</v>
      </c>
      <c r="C171">
        <v>1490415.21882339</v>
      </c>
    </row>
    <row r="172" spans="1:3">
      <c r="A172">
        <v>170</v>
      </c>
      <c r="B172">
        <v>1362921.10462662</v>
      </c>
      <c r="C172">
        <v>1490415.21882339</v>
      </c>
    </row>
    <row r="173" spans="1:3">
      <c r="A173">
        <v>171</v>
      </c>
      <c r="B173">
        <v>1362920.26634584</v>
      </c>
      <c r="C173">
        <v>1490415.21882339</v>
      </c>
    </row>
    <row r="174" spans="1:3">
      <c r="A174">
        <v>172</v>
      </c>
      <c r="B174">
        <v>1361630.37270427</v>
      </c>
      <c r="C174">
        <v>1490415.21882339</v>
      </c>
    </row>
    <row r="175" spans="1:3">
      <c r="A175">
        <v>173</v>
      </c>
      <c r="B175">
        <v>1361016.15909224</v>
      </c>
      <c r="C175">
        <v>1490415.21882339</v>
      </c>
    </row>
    <row r="176" spans="1:3">
      <c r="A176">
        <v>174</v>
      </c>
      <c r="B176">
        <v>1361071.43207895</v>
      </c>
      <c r="C176">
        <v>1490415.21882339</v>
      </c>
    </row>
    <row r="177" spans="1:3">
      <c r="A177">
        <v>175</v>
      </c>
      <c r="B177">
        <v>1359963.68193101</v>
      </c>
      <c r="C177">
        <v>1490415.21882339</v>
      </c>
    </row>
    <row r="178" spans="1:3">
      <c r="A178">
        <v>176</v>
      </c>
      <c r="B178">
        <v>1359858.97005725</v>
      </c>
      <c r="C178">
        <v>1490415.21882339</v>
      </c>
    </row>
    <row r="179" spans="1:3">
      <c r="A179">
        <v>177</v>
      </c>
      <c r="B179">
        <v>1358307.1692536</v>
      </c>
      <c r="C179">
        <v>1490415.21882339</v>
      </c>
    </row>
    <row r="180" spans="1:3">
      <c r="A180">
        <v>178</v>
      </c>
      <c r="B180">
        <v>1357655.76178443</v>
      </c>
      <c r="C180">
        <v>1490415.21882339</v>
      </c>
    </row>
    <row r="181" spans="1:3">
      <c r="A181">
        <v>179</v>
      </c>
      <c r="B181">
        <v>1357642.1940613</v>
      </c>
      <c r="C181">
        <v>1490415.21882339</v>
      </c>
    </row>
    <row r="182" spans="1:3">
      <c r="A182">
        <v>180</v>
      </c>
      <c r="B182">
        <v>1356134.55536229</v>
      </c>
      <c r="C182">
        <v>1490415.21882339</v>
      </c>
    </row>
    <row r="183" spans="1:3">
      <c r="A183">
        <v>181</v>
      </c>
      <c r="B183">
        <v>1356337.79981115</v>
      </c>
      <c r="C183">
        <v>1490415.21882339</v>
      </c>
    </row>
    <row r="184" spans="1:3">
      <c r="A184">
        <v>182</v>
      </c>
      <c r="B184">
        <v>1354133.94727073</v>
      </c>
      <c r="C184">
        <v>1490415.21882339</v>
      </c>
    </row>
    <row r="185" spans="1:3">
      <c r="A185">
        <v>183</v>
      </c>
      <c r="B185">
        <v>1353543.83515777</v>
      </c>
      <c r="C185">
        <v>1490415.21882339</v>
      </c>
    </row>
    <row r="186" spans="1:3">
      <c r="A186">
        <v>184</v>
      </c>
      <c r="B186">
        <v>1353369.27385335</v>
      </c>
      <c r="C186">
        <v>1490415.21882339</v>
      </c>
    </row>
    <row r="187" spans="1:3">
      <c r="A187">
        <v>185</v>
      </c>
      <c r="B187">
        <v>1352490.82892494</v>
      </c>
      <c r="C187">
        <v>1490415.21882339</v>
      </c>
    </row>
    <row r="188" spans="1:3">
      <c r="A188">
        <v>186</v>
      </c>
      <c r="B188">
        <v>1353390.45882986</v>
      </c>
      <c r="C188">
        <v>1490415.21882339</v>
      </c>
    </row>
    <row r="189" spans="1:3">
      <c r="A189">
        <v>187</v>
      </c>
      <c r="B189">
        <v>1350945.22659039</v>
      </c>
      <c r="C189">
        <v>1490415.21882339</v>
      </c>
    </row>
    <row r="190" spans="1:3">
      <c r="A190">
        <v>188</v>
      </c>
      <c r="B190">
        <v>1349344.9629233</v>
      </c>
      <c r="C190">
        <v>1490415.21882339</v>
      </c>
    </row>
    <row r="191" spans="1:3">
      <c r="A191">
        <v>189</v>
      </c>
      <c r="B191">
        <v>1349464.04655782</v>
      </c>
      <c r="C191">
        <v>1490415.21882339</v>
      </c>
    </row>
    <row r="192" spans="1:3">
      <c r="A192">
        <v>190</v>
      </c>
      <c r="B192">
        <v>1347815.01837684</v>
      </c>
      <c r="C192">
        <v>1490415.21882339</v>
      </c>
    </row>
    <row r="193" spans="1:3">
      <c r="A193">
        <v>191</v>
      </c>
      <c r="B193">
        <v>1348983.11081841</v>
      </c>
      <c r="C193">
        <v>1490415.21882339</v>
      </c>
    </row>
    <row r="194" spans="1:3">
      <c r="A194">
        <v>192</v>
      </c>
      <c r="B194">
        <v>1349961.52655196</v>
      </c>
      <c r="C194">
        <v>1490415.21882339</v>
      </c>
    </row>
    <row r="195" spans="1:3">
      <c r="A195">
        <v>193</v>
      </c>
      <c r="B195">
        <v>1349324.04773852</v>
      </c>
      <c r="C195">
        <v>1490415.21882339</v>
      </c>
    </row>
    <row r="196" spans="1:3">
      <c r="A196">
        <v>194</v>
      </c>
      <c r="B196">
        <v>1349796.14209832</v>
      </c>
      <c r="C196">
        <v>1490415.21882339</v>
      </c>
    </row>
    <row r="197" spans="1:3">
      <c r="A197">
        <v>195</v>
      </c>
      <c r="B197">
        <v>1349416.97671062</v>
      </c>
      <c r="C197">
        <v>1490415.21882339</v>
      </c>
    </row>
    <row r="198" spans="1:3">
      <c r="A198">
        <v>196</v>
      </c>
      <c r="B198">
        <v>1349389.71925535</v>
      </c>
      <c r="C198">
        <v>1490415.21882339</v>
      </c>
    </row>
    <row r="199" spans="1:3">
      <c r="A199">
        <v>197</v>
      </c>
      <c r="B199">
        <v>1349424.23115139</v>
      </c>
      <c r="C199">
        <v>1490415.21882339</v>
      </c>
    </row>
    <row r="200" spans="1:3">
      <c r="A200">
        <v>198</v>
      </c>
      <c r="B200">
        <v>1349322.0222165</v>
      </c>
      <c r="C200">
        <v>1490415.21882339</v>
      </c>
    </row>
    <row r="201" spans="1:3">
      <c r="A201">
        <v>199</v>
      </c>
      <c r="B201">
        <v>1349136.7033741</v>
      </c>
      <c r="C201">
        <v>1490415.21882339</v>
      </c>
    </row>
    <row r="202" spans="1:3">
      <c r="A202">
        <v>200</v>
      </c>
      <c r="B202">
        <v>1348993.00457922</v>
      </c>
      <c r="C202">
        <v>1490415.21882339</v>
      </c>
    </row>
    <row r="203" spans="1:3">
      <c r="A203">
        <v>201</v>
      </c>
      <c r="B203">
        <v>1348285.82733285</v>
      </c>
      <c r="C203">
        <v>1490415.21882339</v>
      </c>
    </row>
    <row r="204" spans="1:3">
      <c r="A204">
        <v>202</v>
      </c>
      <c r="B204">
        <v>1348187.01243333</v>
      </c>
      <c r="C204">
        <v>1490415.21882339</v>
      </c>
    </row>
    <row r="205" spans="1:3">
      <c r="A205">
        <v>203</v>
      </c>
      <c r="B205">
        <v>1348089.59784201</v>
      </c>
      <c r="C205">
        <v>1490415.21882339</v>
      </c>
    </row>
    <row r="206" spans="1:3">
      <c r="A206">
        <v>204</v>
      </c>
      <c r="B206">
        <v>1347740.14428286</v>
      </c>
      <c r="C206">
        <v>1490415.21882339</v>
      </c>
    </row>
    <row r="207" spans="1:3">
      <c r="A207">
        <v>205</v>
      </c>
      <c r="B207">
        <v>1347687.2162187</v>
      </c>
      <c r="C207">
        <v>1490415.21882339</v>
      </c>
    </row>
    <row r="208" spans="1:3">
      <c r="A208">
        <v>206</v>
      </c>
      <c r="B208">
        <v>1346983.32031767</v>
      </c>
      <c r="C208">
        <v>1490415.21882339</v>
      </c>
    </row>
    <row r="209" spans="1:3">
      <c r="A209">
        <v>207</v>
      </c>
      <c r="B209">
        <v>1346966.30482678</v>
      </c>
      <c r="C209">
        <v>1490415.21882339</v>
      </c>
    </row>
    <row r="210" spans="1:3">
      <c r="A210">
        <v>208</v>
      </c>
      <c r="B210">
        <v>1345935.94830187</v>
      </c>
      <c r="C210">
        <v>1490415.21882339</v>
      </c>
    </row>
    <row r="211" spans="1:3">
      <c r="A211">
        <v>209</v>
      </c>
      <c r="B211">
        <v>1346034.73311994</v>
      </c>
      <c r="C211">
        <v>1490415.21882339</v>
      </c>
    </row>
    <row r="212" spans="1:3">
      <c r="A212">
        <v>210</v>
      </c>
      <c r="B212">
        <v>1346031.4330696</v>
      </c>
      <c r="C212">
        <v>1490415.21882339</v>
      </c>
    </row>
    <row r="213" spans="1:3">
      <c r="A213">
        <v>211</v>
      </c>
      <c r="B213">
        <v>1346055.08996738</v>
      </c>
      <c r="C213">
        <v>1490415.21882339</v>
      </c>
    </row>
    <row r="214" spans="1:3">
      <c r="A214">
        <v>212</v>
      </c>
      <c r="B214">
        <v>1345899.08491934</v>
      </c>
      <c r="C214">
        <v>1490415.21882339</v>
      </c>
    </row>
    <row r="215" spans="1:3">
      <c r="A215">
        <v>213</v>
      </c>
      <c r="B215">
        <v>1346022.31526423</v>
      </c>
      <c r="C215">
        <v>1490415.21882339</v>
      </c>
    </row>
    <row r="216" spans="1:3">
      <c r="A216">
        <v>214</v>
      </c>
      <c r="B216">
        <v>1344891.84215711</v>
      </c>
      <c r="C216">
        <v>1490415.21882339</v>
      </c>
    </row>
    <row r="217" spans="1:3">
      <c r="A217">
        <v>215</v>
      </c>
      <c r="B217">
        <v>1346640.19853471</v>
      </c>
      <c r="C217">
        <v>1490415.21882339</v>
      </c>
    </row>
    <row r="218" spans="1:3">
      <c r="A218">
        <v>216</v>
      </c>
      <c r="B218">
        <v>1346463.91832503</v>
      </c>
      <c r="C218">
        <v>1490415.21882339</v>
      </c>
    </row>
    <row r="219" spans="1:3">
      <c r="A219">
        <v>217</v>
      </c>
      <c r="B219">
        <v>1346201.74825365</v>
      </c>
      <c r="C219">
        <v>1490415.21882339</v>
      </c>
    </row>
    <row r="220" spans="1:3">
      <c r="A220">
        <v>218</v>
      </c>
      <c r="B220">
        <v>1347941.63587199</v>
      </c>
      <c r="C220">
        <v>1490415.21882339</v>
      </c>
    </row>
    <row r="221" spans="1:3">
      <c r="A221">
        <v>219</v>
      </c>
      <c r="B221">
        <v>1347072.6522791</v>
      </c>
      <c r="C221">
        <v>1490415.21882339</v>
      </c>
    </row>
    <row r="222" spans="1:3">
      <c r="A222">
        <v>220</v>
      </c>
      <c r="B222">
        <v>1347278.41329735</v>
      </c>
      <c r="C222">
        <v>1490415.21882339</v>
      </c>
    </row>
    <row r="223" spans="1:3">
      <c r="A223">
        <v>221</v>
      </c>
      <c r="B223">
        <v>1346517.52996549</v>
      </c>
      <c r="C223">
        <v>1490415.21882339</v>
      </c>
    </row>
    <row r="224" spans="1:3">
      <c r="A224">
        <v>222</v>
      </c>
      <c r="B224">
        <v>1345092.06880433</v>
      </c>
      <c r="C224">
        <v>1490415.21882339</v>
      </c>
    </row>
    <row r="225" spans="1:3">
      <c r="A225">
        <v>223</v>
      </c>
      <c r="B225">
        <v>1346480.82330845</v>
      </c>
      <c r="C225">
        <v>1490415.21882339</v>
      </c>
    </row>
    <row r="226" spans="1:3">
      <c r="A226">
        <v>224</v>
      </c>
      <c r="B226">
        <v>1344463.49341946</v>
      </c>
      <c r="C226">
        <v>1490415.21882339</v>
      </c>
    </row>
    <row r="227" spans="1:3">
      <c r="A227">
        <v>225</v>
      </c>
      <c r="B227">
        <v>1345895.57848877</v>
      </c>
      <c r="C227">
        <v>1490415.21882339</v>
      </c>
    </row>
    <row r="228" spans="1:3">
      <c r="A228">
        <v>226</v>
      </c>
      <c r="B228">
        <v>1345505.91108107</v>
      </c>
      <c r="C228">
        <v>1490415.21882339</v>
      </c>
    </row>
    <row r="229" spans="1:3">
      <c r="A229">
        <v>227</v>
      </c>
      <c r="B229">
        <v>1345516.66098416</v>
      </c>
      <c r="C229">
        <v>1490415.21882339</v>
      </c>
    </row>
    <row r="230" spans="1:3">
      <c r="A230">
        <v>228</v>
      </c>
      <c r="B230">
        <v>1344743.4728359</v>
      </c>
      <c r="C230">
        <v>1490415.21882339</v>
      </c>
    </row>
    <row r="231" spans="1:3">
      <c r="A231">
        <v>229</v>
      </c>
      <c r="B231">
        <v>1344572.53824532</v>
      </c>
      <c r="C231">
        <v>1490415.21882339</v>
      </c>
    </row>
    <row r="232" spans="1:3">
      <c r="A232">
        <v>230</v>
      </c>
      <c r="B232">
        <v>1344226.98334366</v>
      </c>
      <c r="C232">
        <v>1490415.21882339</v>
      </c>
    </row>
    <row r="233" spans="1:3">
      <c r="A233">
        <v>231</v>
      </c>
      <c r="B233">
        <v>1343901.16881177</v>
      </c>
      <c r="C233">
        <v>1490415.21882339</v>
      </c>
    </row>
    <row r="234" spans="1:3">
      <c r="A234">
        <v>232</v>
      </c>
      <c r="B234">
        <v>1343892.5353633</v>
      </c>
      <c r="C234">
        <v>1490415.21882339</v>
      </c>
    </row>
    <row r="235" spans="1:3">
      <c r="A235">
        <v>233</v>
      </c>
      <c r="B235">
        <v>1344038.64285178</v>
      </c>
      <c r="C235">
        <v>1490415.21882339</v>
      </c>
    </row>
    <row r="236" spans="1:3">
      <c r="A236">
        <v>234</v>
      </c>
      <c r="B236">
        <v>1343152.3750354</v>
      </c>
      <c r="C236">
        <v>1490415.21882339</v>
      </c>
    </row>
    <row r="237" spans="1:3">
      <c r="A237">
        <v>235</v>
      </c>
      <c r="B237">
        <v>1343344.18512252</v>
      </c>
      <c r="C237">
        <v>1490415.21882339</v>
      </c>
    </row>
    <row r="238" spans="1:3">
      <c r="A238">
        <v>236</v>
      </c>
      <c r="B238">
        <v>1342751.76080994</v>
      </c>
      <c r="C238">
        <v>1490415.21882339</v>
      </c>
    </row>
    <row r="239" spans="1:3">
      <c r="A239">
        <v>237</v>
      </c>
      <c r="B239">
        <v>1342864.64116022</v>
      </c>
      <c r="C239">
        <v>1490415.21882339</v>
      </c>
    </row>
    <row r="240" spans="1:3">
      <c r="A240">
        <v>238</v>
      </c>
      <c r="B240">
        <v>1343289.71569661</v>
      </c>
      <c r="C240">
        <v>1490415.21882339</v>
      </c>
    </row>
    <row r="241" spans="1:3">
      <c r="A241">
        <v>239</v>
      </c>
      <c r="B241">
        <v>1342832.36073828</v>
      </c>
      <c r="C241">
        <v>1490415.21882339</v>
      </c>
    </row>
    <row r="242" spans="1:3">
      <c r="A242">
        <v>240</v>
      </c>
      <c r="B242">
        <v>1343711.17520071</v>
      </c>
      <c r="C242">
        <v>1490415.21882339</v>
      </c>
    </row>
    <row r="243" spans="1:3">
      <c r="A243">
        <v>241</v>
      </c>
      <c r="B243">
        <v>1343197.74603442</v>
      </c>
      <c r="C243">
        <v>1490415.21882339</v>
      </c>
    </row>
    <row r="244" spans="1:3">
      <c r="A244">
        <v>242</v>
      </c>
      <c r="B244">
        <v>1343269.77955534</v>
      </c>
      <c r="C244">
        <v>1490415.21882339</v>
      </c>
    </row>
    <row r="245" spans="1:3">
      <c r="A245">
        <v>243</v>
      </c>
      <c r="B245">
        <v>1343205.86451028</v>
      </c>
      <c r="C245">
        <v>1490415.21882339</v>
      </c>
    </row>
    <row r="246" spans="1:3">
      <c r="A246">
        <v>244</v>
      </c>
      <c r="B246">
        <v>1341888.10696017</v>
      </c>
      <c r="C246">
        <v>1490415.21882339</v>
      </c>
    </row>
    <row r="247" spans="1:3">
      <c r="A247">
        <v>245</v>
      </c>
      <c r="B247">
        <v>1342341.67844533</v>
      </c>
      <c r="C247">
        <v>1490415.21882339</v>
      </c>
    </row>
    <row r="248" spans="1:3">
      <c r="A248">
        <v>246</v>
      </c>
      <c r="B248">
        <v>1342955.2190605</v>
      </c>
      <c r="C248">
        <v>1490415.21882339</v>
      </c>
    </row>
    <row r="249" spans="1:3">
      <c r="A249">
        <v>247</v>
      </c>
      <c r="B249">
        <v>1342830.22945009</v>
      </c>
      <c r="C249">
        <v>1490415.21882339</v>
      </c>
    </row>
    <row r="250" spans="1:3">
      <c r="A250">
        <v>248</v>
      </c>
      <c r="B250">
        <v>1344020.15269605</v>
      </c>
      <c r="C250">
        <v>1490415.21882339</v>
      </c>
    </row>
    <row r="251" spans="1:3">
      <c r="A251">
        <v>249</v>
      </c>
      <c r="B251">
        <v>1344994.73557931</v>
      </c>
      <c r="C251">
        <v>1490415.21882339</v>
      </c>
    </row>
    <row r="252" spans="1:3">
      <c r="A252">
        <v>250</v>
      </c>
      <c r="B252">
        <v>1343993.46251188</v>
      </c>
      <c r="C252">
        <v>1490415.21882339</v>
      </c>
    </row>
    <row r="253" spans="1:3">
      <c r="A253">
        <v>251</v>
      </c>
      <c r="B253">
        <v>1343904.52856088</v>
      </c>
      <c r="C253">
        <v>1490415.21882339</v>
      </c>
    </row>
    <row r="254" spans="1:3">
      <c r="A254">
        <v>252</v>
      </c>
      <c r="B254">
        <v>1344304.50023943</v>
      </c>
      <c r="C254">
        <v>1490415.21882339</v>
      </c>
    </row>
    <row r="255" spans="1:3">
      <c r="A255">
        <v>253</v>
      </c>
      <c r="B255">
        <v>1344011.27679411</v>
      </c>
      <c r="C255">
        <v>1490415.21882339</v>
      </c>
    </row>
    <row r="256" spans="1:3">
      <c r="A256">
        <v>254</v>
      </c>
      <c r="B256">
        <v>1343151.74851934</v>
      </c>
      <c r="C256">
        <v>1490415.21882339</v>
      </c>
    </row>
    <row r="257" spans="1:3">
      <c r="A257">
        <v>255</v>
      </c>
      <c r="B257">
        <v>1343412.48762146</v>
      </c>
      <c r="C257">
        <v>1490415.21882339</v>
      </c>
    </row>
    <row r="258" spans="1:3">
      <c r="A258">
        <v>256</v>
      </c>
      <c r="B258">
        <v>1343964.40070369</v>
      </c>
      <c r="C258">
        <v>1490415.21882339</v>
      </c>
    </row>
    <row r="259" spans="1:3">
      <c r="A259">
        <v>257</v>
      </c>
      <c r="B259">
        <v>1344200.09026417</v>
      </c>
      <c r="C259">
        <v>1490415.21882339</v>
      </c>
    </row>
    <row r="260" spans="1:3">
      <c r="A260">
        <v>258</v>
      </c>
      <c r="B260">
        <v>1343912.24453031</v>
      </c>
      <c r="C260">
        <v>1490415.21882339</v>
      </c>
    </row>
    <row r="261" spans="1:3">
      <c r="A261">
        <v>259</v>
      </c>
      <c r="B261">
        <v>1343785.82213291</v>
      </c>
      <c r="C261">
        <v>1490415.21882339</v>
      </c>
    </row>
    <row r="262" spans="1:3">
      <c r="A262">
        <v>260</v>
      </c>
      <c r="B262">
        <v>1344907.61801419</v>
      </c>
      <c r="C262">
        <v>1490415.21882339</v>
      </c>
    </row>
    <row r="263" spans="1:3">
      <c r="A263">
        <v>261</v>
      </c>
      <c r="B263">
        <v>1344099.67850385</v>
      </c>
      <c r="C263">
        <v>1490415.21882339</v>
      </c>
    </row>
    <row r="264" spans="1:3">
      <c r="A264">
        <v>262</v>
      </c>
      <c r="B264">
        <v>1344441.92878572</v>
      </c>
      <c r="C264">
        <v>1490415.21882339</v>
      </c>
    </row>
    <row r="265" spans="1:3">
      <c r="A265">
        <v>263</v>
      </c>
      <c r="B265">
        <v>1344063.79166552</v>
      </c>
      <c r="C265">
        <v>1490415.21882339</v>
      </c>
    </row>
    <row r="266" spans="1:3">
      <c r="A266">
        <v>264</v>
      </c>
      <c r="B266">
        <v>1344665.07894138</v>
      </c>
      <c r="C266">
        <v>1490415.21882339</v>
      </c>
    </row>
    <row r="267" spans="1:3">
      <c r="A267">
        <v>265</v>
      </c>
      <c r="B267">
        <v>1343846.22046646</v>
      </c>
      <c r="C267">
        <v>1490415.21882339</v>
      </c>
    </row>
    <row r="268" spans="1:3">
      <c r="A268">
        <v>266</v>
      </c>
      <c r="B268">
        <v>1344800.93440749</v>
      </c>
      <c r="C268">
        <v>1490415.21882339</v>
      </c>
    </row>
    <row r="269" spans="1:3">
      <c r="A269">
        <v>267</v>
      </c>
      <c r="B269">
        <v>1343751.04178012</v>
      </c>
      <c r="C269">
        <v>1490415.21882339</v>
      </c>
    </row>
    <row r="270" spans="1:3">
      <c r="A270">
        <v>268</v>
      </c>
      <c r="B270">
        <v>1344377.0228113</v>
      </c>
      <c r="C270">
        <v>1490415.21882339</v>
      </c>
    </row>
    <row r="271" spans="1:3">
      <c r="A271">
        <v>269</v>
      </c>
      <c r="B271">
        <v>1343703.14504451</v>
      </c>
      <c r="C271">
        <v>1490415.21882339</v>
      </c>
    </row>
    <row r="272" spans="1:3">
      <c r="A272">
        <v>270</v>
      </c>
      <c r="B272">
        <v>1343837.12773528</v>
      </c>
      <c r="C272">
        <v>1490415.21882339</v>
      </c>
    </row>
    <row r="273" spans="1:3">
      <c r="A273">
        <v>271</v>
      </c>
      <c r="B273">
        <v>1343925.63077643</v>
      </c>
      <c r="C273">
        <v>1490415.21882339</v>
      </c>
    </row>
    <row r="274" spans="1:3">
      <c r="A274">
        <v>272</v>
      </c>
      <c r="B274">
        <v>1343845.61073111</v>
      </c>
      <c r="C274">
        <v>1490415.21882339</v>
      </c>
    </row>
    <row r="275" spans="1:3">
      <c r="A275">
        <v>273</v>
      </c>
      <c r="B275">
        <v>1343982.69417893</v>
      </c>
      <c r="C275">
        <v>1490415.21882339</v>
      </c>
    </row>
    <row r="276" spans="1:3">
      <c r="A276">
        <v>274</v>
      </c>
      <c r="B276">
        <v>1341663.7292926</v>
      </c>
      <c r="C276">
        <v>1490415.21882339</v>
      </c>
    </row>
    <row r="277" spans="1:3">
      <c r="A277">
        <v>275</v>
      </c>
      <c r="B277">
        <v>1343201.23120936</v>
      </c>
      <c r="C277">
        <v>1490415.21882339</v>
      </c>
    </row>
    <row r="278" spans="1:3">
      <c r="A278">
        <v>276</v>
      </c>
      <c r="B278">
        <v>1343813.41028692</v>
      </c>
      <c r="C278">
        <v>1490415.21882339</v>
      </c>
    </row>
    <row r="279" spans="1:3">
      <c r="A279">
        <v>277</v>
      </c>
      <c r="B279">
        <v>1343044.62284897</v>
      </c>
      <c r="C279">
        <v>1490415.21882339</v>
      </c>
    </row>
    <row r="280" spans="1:3">
      <c r="A280">
        <v>278</v>
      </c>
      <c r="B280">
        <v>1343766.16411808</v>
      </c>
      <c r="C280">
        <v>1490415.21882339</v>
      </c>
    </row>
    <row r="281" spans="1:3">
      <c r="A281">
        <v>279</v>
      </c>
      <c r="B281">
        <v>1343797.82541196</v>
      </c>
      <c r="C281">
        <v>1490415.21882339</v>
      </c>
    </row>
    <row r="282" spans="1:3">
      <c r="A282">
        <v>280</v>
      </c>
      <c r="B282">
        <v>1343715.907446</v>
      </c>
      <c r="C282">
        <v>1490415.21882339</v>
      </c>
    </row>
    <row r="283" spans="1:3">
      <c r="A283">
        <v>281</v>
      </c>
      <c r="B283">
        <v>1343556.23654247</v>
      </c>
      <c r="C283">
        <v>1490415.21882339</v>
      </c>
    </row>
    <row r="284" spans="1:3">
      <c r="A284">
        <v>282</v>
      </c>
      <c r="B284">
        <v>1343766.56120766</v>
      </c>
      <c r="C284">
        <v>1490415.21882339</v>
      </c>
    </row>
    <row r="285" spans="1:3">
      <c r="A285">
        <v>283</v>
      </c>
      <c r="B285">
        <v>1344018.30149866</v>
      </c>
      <c r="C285">
        <v>1490415.21882339</v>
      </c>
    </row>
    <row r="286" spans="1:3">
      <c r="A286">
        <v>284</v>
      </c>
      <c r="B286">
        <v>1344026.74034692</v>
      </c>
      <c r="C286">
        <v>1490415.21882339</v>
      </c>
    </row>
    <row r="287" spans="1:3">
      <c r="A287">
        <v>285</v>
      </c>
      <c r="B287">
        <v>1344328.545038</v>
      </c>
      <c r="C287">
        <v>1490415.21882339</v>
      </c>
    </row>
    <row r="288" spans="1:3">
      <c r="A288">
        <v>286</v>
      </c>
      <c r="B288">
        <v>1343515.35386957</v>
      </c>
      <c r="C288">
        <v>1490415.21882339</v>
      </c>
    </row>
    <row r="289" spans="1:3">
      <c r="A289">
        <v>287</v>
      </c>
      <c r="B289">
        <v>1343780.07140426</v>
      </c>
      <c r="C289">
        <v>1490415.21882339</v>
      </c>
    </row>
    <row r="290" spans="1:3">
      <c r="A290">
        <v>288</v>
      </c>
      <c r="B290">
        <v>1343657.24456328</v>
      </c>
      <c r="C290">
        <v>1490415.21882339</v>
      </c>
    </row>
    <row r="291" spans="1:3">
      <c r="A291">
        <v>289</v>
      </c>
      <c r="B291">
        <v>1343730.95015007</v>
      </c>
      <c r="C291">
        <v>1490415.21882339</v>
      </c>
    </row>
    <row r="292" spans="1:3">
      <c r="A292">
        <v>290</v>
      </c>
      <c r="B292">
        <v>1343763.82664248</v>
      </c>
      <c r="C292">
        <v>1490415.21882339</v>
      </c>
    </row>
    <row r="293" spans="1:3">
      <c r="A293">
        <v>291</v>
      </c>
      <c r="B293">
        <v>1344009.05115461</v>
      </c>
      <c r="C293">
        <v>1490415.21882339</v>
      </c>
    </row>
    <row r="294" spans="1:3">
      <c r="A294">
        <v>292</v>
      </c>
      <c r="B294">
        <v>1343984.50702029</v>
      </c>
      <c r="C294">
        <v>1490415.21882339</v>
      </c>
    </row>
    <row r="295" spans="1:3">
      <c r="A295">
        <v>293</v>
      </c>
      <c r="B295">
        <v>1343990.93294905</v>
      </c>
      <c r="C295">
        <v>1490415.21882339</v>
      </c>
    </row>
    <row r="296" spans="1:3">
      <c r="A296">
        <v>294</v>
      </c>
      <c r="B296">
        <v>1344739.673019</v>
      </c>
      <c r="C296">
        <v>1490415.21882339</v>
      </c>
    </row>
    <row r="297" spans="1:3">
      <c r="A297">
        <v>295</v>
      </c>
      <c r="B297">
        <v>1343733.38715032</v>
      </c>
      <c r="C297">
        <v>1490415.21882339</v>
      </c>
    </row>
    <row r="298" spans="1:3">
      <c r="A298">
        <v>296</v>
      </c>
      <c r="B298">
        <v>1342767.71486924</v>
      </c>
      <c r="C298">
        <v>1490415.21882339</v>
      </c>
    </row>
    <row r="299" spans="1:3">
      <c r="A299">
        <v>297</v>
      </c>
      <c r="B299">
        <v>1342672.79100852</v>
      </c>
      <c r="C299">
        <v>1490415.21882339</v>
      </c>
    </row>
    <row r="300" spans="1:3">
      <c r="A300">
        <v>298</v>
      </c>
      <c r="B300">
        <v>1342766.71893515</v>
      </c>
      <c r="C300">
        <v>1490415.21882339</v>
      </c>
    </row>
    <row r="301" spans="1:3">
      <c r="A301">
        <v>299</v>
      </c>
      <c r="B301">
        <v>1342856.9595417</v>
      </c>
      <c r="C301">
        <v>1490415.21882339</v>
      </c>
    </row>
    <row r="302" spans="1:3">
      <c r="A302">
        <v>300</v>
      </c>
      <c r="B302">
        <v>1342871.95287371</v>
      </c>
      <c r="C302">
        <v>1490415.21882339</v>
      </c>
    </row>
    <row r="303" spans="1:3">
      <c r="A303">
        <v>301</v>
      </c>
      <c r="B303">
        <v>1342616.69112133</v>
      </c>
      <c r="C303">
        <v>1490415.21882339</v>
      </c>
    </row>
    <row r="304" spans="1:3">
      <c r="A304">
        <v>302</v>
      </c>
      <c r="B304">
        <v>1342603.13901164</v>
      </c>
      <c r="C304">
        <v>1490415.21882339</v>
      </c>
    </row>
    <row r="305" spans="1:3">
      <c r="A305">
        <v>303</v>
      </c>
      <c r="B305">
        <v>1342939.8725154</v>
      </c>
      <c r="C305">
        <v>1490415.21882339</v>
      </c>
    </row>
    <row r="306" spans="1:3">
      <c r="A306">
        <v>304</v>
      </c>
      <c r="B306">
        <v>1342953.08667546</v>
      </c>
      <c r="C306">
        <v>1490415.21882339</v>
      </c>
    </row>
    <row r="307" spans="1:3">
      <c r="A307">
        <v>305</v>
      </c>
      <c r="B307">
        <v>1343240.07902802</v>
      </c>
      <c r="C307">
        <v>1490415.21882339</v>
      </c>
    </row>
    <row r="308" spans="1:3">
      <c r="A308">
        <v>306</v>
      </c>
      <c r="B308">
        <v>1342864.60637756</v>
      </c>
      <c r="C308">
        <v>1490415.21882339</v>
      </c>
    </row>
    <row r="309" spans="1:3">
      <c r="A309">
        <v>307</v>
      </c>
      <c r="B309">
        <v>1343223.08834785</v>
      </c>
      <c r="C309">
        <v>1490415.21882339</v>
      </c>
    </row>
    <row r="310" spans="1:3">
      <c r="A310">
        <v>308</v>
      </c>
      <c r="B310">
        <v>1342854.37187581</v>
      </c>
      <c r="C310">
        <v>1490415.21882339</v>
      </c>
    </row>
    <row r="311" spans="1:3">
      <c r="A311">
        <v>309</v>
      </c>
      <c r="B311">
        <v>1342958.50926449</v>
      </c>
      <c r="C311">
        <v>1490415.21882339</v>
      </c>
    </row>
    <row r="312" spans="1:3">
      <c r="A312">
        <v>310</v>
      </c>
      <c r="B312">
        <v>1342648.2698737</v>
      </c>
      <c r="C312">
        <v>1490415.21882339</v>
      </c>
    </row>
    <row r="313" spans="1:3">
      <c r="A313">
        <v>311</v>
      </c>
      <c r="B313">
        <v>1342860.28767874</v>
      </c>
      <c r="C313">
        <v>1490415.21882339</v>
      </c>
    </row>
    <row r="314" spans="1:3">
      <c r="A314">
        <v>312</v>
      </c>
      <c r="B314">
        <v>1342606.76186793</v>
      </c>
      <c r="C314">
        <v>1490415.21882339</v>
      </c>
    </row>
    <row r="315" spans="1:3">
      <c r="A315">
        <v>313</v>
      </c>
      <c r="B315">
        <v>1342826.23500516</v>
      </c>
      <c r="C315">
        <v>1490415.21882339</v>
      </c>
    </row>
    <row r="316" spans="1:3">
      <c r="A316">
        <v>314</v>
      </c>
      <c r="B316">
        <v>1343283.01433471</v>
      </c>
      <c r="C316">
        <v>1490415.21882339</v>
      </c>
    </row>
    <row r="317" spans="1:3">
      <c r="A317">
        <v>315</v>
      </c>
      <c r="B317">
        <v>1342611.24971598</v>
      </c>
      <c r="C317">
        <v>1490415.21882339</v>
      </c>
    </row>
    <row r="318" spans="1:3">
      <c r="A318">
        <v>316</v>
      </c>
      <c r="B318">
        <v>1342864.79576302</v>
      </c>
      <c r="C318">
        <v>1490415.21882339</v>
      </c>
    </row>
    <row r="319" spans="1:3">
      <c r="A319">
        <v>317</v>
      </c>
      <c r="B319">
        <v>1343122.65829529</v>
      </c>
      <c r="C319">
        <v>1490415.21882339</v>
      </c>
    </row>
    <row r="320" spans="1:3">
      <c r="A320">
        <v>318</v>
      </c>
      <c r="B320">
        <v>1342554.86594935</v>
      </c>
      <c r="C320">
        <v>1490415.21882339</v>
      </c>
    </row>
    <row r="321" spans="1:3">
      <c r="A321">
        <v>319</v>
      </c>
      <c r="B321">
        <v>1342904.73863397</v>
      </c>
      <c r="C321">
        <v>1490415.21882339</v>
      </c>
    </row>
    <row r="322" spans="1:3">
      <c r="A322">
        <v>320</v>
      </c>
      <c r="B322">
        <v>1342596.94681926</v>
      </c>
      <c r="C322">
        <v>1490415.21882339</v>
      </c>
    </row>
    <row r="323" spans="1:3">
      <c r="A323">
        <v>321</v>
      </c>
      <c r="B323">
        <v>1343011.17298051</v>
      </c>
      <c r="C323">
        <v>1490415.21882339</v>
      </c>
    </row>
    <row r="324" spans="1:3">
      <c r="A324">
        <v>322</v>
      </c>
      <c r="B324">
        <v>1342692.86852353</v>
      </c>
      <c r="C324">
        <v>1490415.21882339</v>
      </c>
    </row>
    <row r="325" spans="1:3">
      <c r="A325">
        <v>323</v>
      </c>
      <c r="B325">
        <v>1342877.42374944</v>
      </c>
      <c r="C325">
        <v>1490415.21882339</v>
      </c>
    </row>
    <row r="326" spans="1:3">
      <c r="A326">
        <v>324</v>
      </c>
      <c r="B326">
        <v>1342755.09510524</v>
      </c>
      <c r="C326">
        <v>1490415.21882339</v>
      </c>
    </row>
    <row r="327" spans="1:3">
      <c r="A327">
        <v>325</v>
      </c>
      <c r="B327">
        <v>1343171.10642836</v>
      </c>
      <c r="C327">
        <v>1490415.21882339</v>
      </c>
    </row>
    <row r="328" spans="1:3">
      <c r="A328">
        <v>326</v>
      </c>
      <c r="B328">
        <v>1343675.78878129</v>
      </c>
      <c r="C328">
        <v>1490415.21882339</v>
      </c>
    </row>
    <row r="329" spans="1:3">
      <c r="A329">
        <v>327</v>
      </c>
      <c r="B329">
        <v>1343213.47417896</v>
      </c>
      <c r="C329">
        <v>1490415.21882339</v>
      </c>
    </row>
    <row r="330" spans="1:3">
      <c r="A330">
        <v>328</v>
      </c>
      <c r="B330">
        <v>1343413.10320972</v>
      </c>
      <c r="C330">
        <v>1490415.21882339</v>
      </c>
    </row>
    <row r="331" spans="1:3">
      <c r="A331">
        <v>329</v>
      </c>
      <c r="B331">
        <v>1343078.80194422</v>
      </c>
      <c r="C331">
        <v>1490415.21882339</v>
      </c>
    </row>
    <row r="332" spans="1:3">
      <c r="A332">
        <v>330</v>
      </c>
      <c r="B332">
        <v>1343247.42627739</v>
      </c>
      <c r="C332">
        <v>1490415.21882339</v>
      </c>
    </row>
    <row r="333" spans="1:3">
      <c r="A333">
        <v>331</v>
      </c>
      <c r="B333">
        <v>1343805.73421795</v>
      </c>
      <c r="C333">
        <v>1490415.21882339</v>
      </c>
    </row>
    <row r="334" spans="1:3">
      <c r="A334">
        <v>332</v>
      </c>
      <c r="B334">
        <v>1343818.43848354</v>
      </c>
      <c r="C334">
        <v>1490415.21882339</v>
      </c>
    </row>
    <row r="335" spans="1:3">
      <c r="A335">
        <v>333</v>
      </c>
      <c r="B335">
        <v>1343809.25929139</v>
      </c>
      <c r="C335">
        <v>1490415.21882339</v>
      </c>
    </row>
    <row r="336" spans="1:3">
      <c r="A336">
        <v>334</v>
      </c>
      <c r="B336">
        <v>1343773.88667172</v>
      </c>
      <c r="C336">
        <v>1490415.21882339</v>
      </c>
    </row>
    <row r="337" spans="1:3">
      <c r="A337">
        <v>335</v>
      </c>
      <c r="B337">
        <v>1343721.05590642</v>
      </c>
      <c r="C337">
        <v>1490415.21882339</v>
      </c>
    </row>
    <row r="338" spans="1:3">
      <c r="A338">
        <v>336</v>
      </c>
      <c r="B338">
        <v>1343524.19562897</v>
      </c>
      <c r="C338">
        <v>1490415.21882339</v>
      </c>
    </row>
    <row r="339" spans="1:3">
      <c r="A339">
        <v>337</v>
      </c>
      <c r="B339">
        <v>1343846.67060264</v>
      </c>
      <c r="C339">
        <v>1490415.21882339</v>
      </c>
    </row>
    <row r="340" spans="1:3">
      <c r="A340">
        <v>338</v>
      </c>
      <c r="B340">
        <v>1343752.60892224</v>
      </c>
      <c r="C340">
        <v>1490415.21882339</v>
      </c>
    </row>
    <row r="341" spans="1:3">
      <c r="A341">
        <v>339</v>
      </c>
      <c r="B341">
        <v>1343743.8546753</v>
      </c>
      <c r="C341">
        <v>1490415.21882339</v>
      </c>
    </row>
    <row r="342" spans="1:3">
      <c r="A342">
        <v>340</v>
      </c>
      <c r="B342">
        <v>1343779.138859</v>
      </c>
      <c r="C342">
        <v>1490415.21882339</v>
      </c>
    </row>
    <row r="343" spans="1:3">
      <c r="A343">
        <v>341</v>
      </c>
      <c r="B343">
        <v>1343680.56753289</v>
      </c>
      <c r="C343">
        <v>1490415.21882339</v>
      </c>
    </row>
    <row r="344" spans="1:3">
      <c r="A344">
        <v>342</v>
      </c>
      <c r="B344">
        <v>1343684.58171219</v>
      </c>
      <c r="C344">
        <v>1490415.21882339</v>
      </c>
    </row>
    <row r="345" spans="1:3">
      <c r="A345">
        <v>343</v>
      </c>
      <c r="B345">
        <v>1343640.61766838</v>
      </c>
      <c r="C345">
        <v>1490415.21882339</v>
      </c>
    </row>
    <row r="346" spans="1:3">
      <c r="A346">
        <v>344</v>
      </c>
      <c r="B346">
        <v>1343697.95304591</v>
      </c>
      <c r="C346">
        <v>1490415.21882339</v>
      </c>
    </row>
    <row r="347" spans="1:3">
      <c r="A347">
        <v>345</v>
      </c>
      <c r="B347">
        <v>1343534.98861655</v>
      </c>
      <c r="C347">
        <v>1490415.21882339</v>
      </c>
    </row>
    <row r="348" spans="1:3">
      <c r="A348">
        <v>346</v>
      </c>
      <c r="B348">
        <v>1343689.51931492</v>
      </c>
      <c r="C348">
        <v>1490415.21882339</v>
      </c>
    </row>
    <row r="349" spans="1:3">
      <c r="A349">
        <v>347</v>
      </c>
      <c r="B349">
        <v>1343506.23744533</v>
      </c>
      <c r="C349">
        <v>1490415.21882339</v>
      </c>
    </row>
    <row r="350" spans="1:3">
      <c r="A350">
        <v>348</v>
      </c>
      <c r="B350">
        <v>1343637.33220611</v>
      </c>
      <c r="C350">
        <v>1490415.21882339</v>
      </c>
    </row>
    <row r="351" spans="1:3">
      <c r="A351">
        <v>349</v>
      </c>
      <c r="B351">
        <v>1343639.34153174</v>
      </c>
      <c r="C351">
        <v>1490415.21882339</v>
      </c>
    </row>
    <row r="352" spans="1:3">
      <c r="A352">
        <v>350</v>
      </c>
      <c r="B352">
        <v>1343581.21347493</v>
      </c>
      <c r="C352">
        <v>1490415.21882339</v>
      </c>
    </row>
    <row r="353" spans="1:3">
      <c r="A353">
        <v>351</v>
      </c>
      <c r="B353">
        <v>1343234.91972798</v>
      </c>
      <c r="C353">
        <v>1490415.21882339</v>
      </c>
    </row>
    <row r="354" spans="1:3">
      <c r="A354">
        <v>352</v>
      </c>
      <c r="B354">
        <v>1343650.61346375</v>
      </c>
      <c r="C354">
        <v>1490415.21882339</v>
      </c>
    </row>
    <row r="355" spans="1:3">
      <c r="A355">
        <v>353</v>
      </c>
      <c r="B355">
        <v>1343784.86120831</v>
      </c>
      <c r="C355">
        <v>1490415.21882339</v>
      </c>
    </row>
    <row r="356" spans="1:3">
      <c r="A356">
        <v>354</v>
      </c>
      <c r="B356">
        <v>1343865.19636177</v>
      </c>
      <c r="C356">
        <v>1490415.21882339</v>
      </c>
    </row>
    <row r="357" spans="1:3">
      <c r="A357">
        <v>355</v>
      </c>
      <c r="B357">
        <v>1344033.72111027</v>
      </c>
      <c r="C357">
        <v>1490415.21882339</v>
      </c>
    </row>
    <row r="358" spans="1:3">
      <c r="A358">
        <v>356</v>
      </c>
      <c r="B358">
        <v>1343822.74352037</v>
      </c>
      <c r="C358">
        <v>1490415.21882339</v>
      </c>
    </row>
    <row r="359" spans="1:3">
      <c r="A359">
        <v>357</v>
      </c>
      <c r="B359">
        <v>1343791.797918</v>
      </c>
      <c r="C359">
        <v>1490415.21882339</v>
      </c>
    </row>
    <row r="360" spans="1:3">
      <c r="A360">
        <v>358</v>
      </c>
      <c r="B360">
        <v>1343685.86475255</v>
      </c>
      <c r="C360">
        <v>1490415.21882339</v>
      </c>
    </row>
    <row r="361" spans="1:3">
      <c r="A361">
        <v>359</v>
      </c>
      <c r="B361">
        <v>1343749.35244556</v>
      </c>
      <c r="C361">
        <v>1490415.21882339</v>
      </c>
    </row>
    <row r="362" spans="1:3">
      <c r="A362">
        <v>360</v>
      </c>
      <c r="B362">
        <v>1343827.12311866</v>
      </c>
      <c r="C362">
        <v>1490415.21882339</v>
      </c>
    </row>
    <row r="363" spans="1:3">
      <c r="A363">
        <v>361</v>
      </c>
      <c r="B363">
        <v>1343882.75573653</v>
      </c>
      <c r="C363">
        <v>1490415.21882339</v>
      </c>
    </row>
    <row r="364" spans="1:3">
      <c r="A364">
        <v>362</v>
      </c>
      <c r="B364">
        <v>1343884.55160411</v>
      </c>
      <c r="C364">
        <v>1490415.21882339</v>
      </c>
    </row>
    <row r="365" spans="1:3">
      <c r="A365">
        <v>363</v>
      </c>
      <c r="B365">
        <v>1343994.8454306</v>
      </c>
      <c r="C365">
        <v>1490415.21882339</v>
      </c>
    </row>
    <row r="366" spans="1:3">
      <c r="A366">
        <v>364</v>
      </c>
      <c r="B366">
        <v>1343673.80098448</v>
      </c>
      <c r="C366">
        <v>1490415.21882339</v>
      </c>
    </row>
    <row r="367" spans="1:3">
      <c r="A367">
        <v>365</v>
      </c>
      <c r="B367">
        <v>1343224.00825293</v>
      </c>
      <c r="C367">
        <v>1490415.21882339</v>
      </c>
    </row>
    <row r="368" spans="1:3">
      <c r="A368">
        <v>366</v>
      </c>
      <c r="B368">
        <v>1343644.88583847</v>
      </c>
      <c r="C368">
        <v>1490415.21882339</v>
      </c>
    </row>
    <row r="369" spans="1:3">
      <c r="A369">
        <v>367</v>
      </c>
      <c r="B369">
        <v>1343641.5479737</v>
      </c>
      <c r="C369">
        <v>1490415.21882339</v>
      </c>
    </row>
    <row r="370" spans="1:3">
      <c r="A370">
        <v>368</v>
      </c>
      <c r="B370">
        <v>1343697.61712075</v>
      </c>
      <c r="C370">
        <v>1490415.21882339</v>
      </c>
    </row>
    <row r="371" spans="1:3">
      <c r="A371">
        <v>369</v>
      </c>
      <c r="B371">
        <v>1343686.86636963</v>
      </c>
      <c r="C371">
        <v>1490415.21882339</v>
      </c>
    </row>
    <row r="372" spans="1:3">
      <c r="A372">
        <v>370</v>
      </c>
      <c r="B372">
        <v>1343596.05259398</v>
      </c>
      <c r="C372">
        <v>1490415.21882339</v>
      </c>
    </row>
    <row r="373" spans="1:3">
      <c r="A373">
        <v>371</v>
      </c>
      <c r="B373">
        <v>1343354.92595433</v>
      </c>
      <c r="C373">
        <v>1490415.21882339</v>
      </c>
    </row>
    <row r="374" spans="1:3">
      <c r="A374">
        <v>372</v>
      </c>
      <c r="B374">
        <v>1343857.16042946</v>
      </c>
      <c r="C374">
        <v>1490415.21882339</v>
      </c>
    </row>
    <row r="375" spans="1:3">
      <c r="A375">
        <v>373</v>
      </c>
      <c r="B375">
        <v>1343675.4506741</v>
      </c>
      <c r="C375">
        <v>1490415.21882339</v>
      </c>
    </row>
    <row r="376" spans="1:3">
      <c r="A376">
        <v>374</v>
      </c>
      <c r="B376">
        <v>1343623.74493088</v>
      </c>
      <c r="C376">
        <v>1490415.21882339</v>
      </c>
    </row>
    <row r="377" spans="1:3">
      <c r="A377">
        <v>375</v>
      </c>
      <c r="B377">
        <v>1343595.41654183</v>
      </c>
      <c r="C377">
        <v>1490415.21882339</v>
      </c>
    </row>
    <row r="378" spans="1:3">
      <c r="A378">
        <v>376</v>
      </c>
      <c r="B378">
        <v>1343568.28363069</v>
      </c>
      <c r="C378">
        <v>1490415.21882339</v>
      </c>
    </row>
    <row r="379" spans="1:3">
      <c r="A379">
        <v>377</v>
      </c>
      <c r="B379">
        <v>1343630.43162657</v>
      </c>
      <c r="C379">
        <v>1490415.21882339</v>
      </c>
    </row>
    <row r="380" spans="1:3">
      <c r="A380">
        <v>378</v>
      </c>
      <c r="B380">
        <v>1343550.03064596</v>
      </c>
      <c r="C380">
        <v>1490415.21882339</v>
      </c>
    </row>
    <row r="381" spans="1:3">
      <c r="A381">
        <v>379</v>
      </c>
      <c r="B381">
        <v>1343655.03679865</v>
      </c>
      <c r="C381">
        <v>1490415.21882339</v>
      </c>
    </row>
    <row r="382" spans="1:3">
      <c r="A382">
        <v>380</v>
      </c>
      <c r="B382">
        <v>1343672.00926871</v>
      </c>
      <c r="C382">
        <v>1490415.21882339</v>
      </c>
    </row>
    <row r="383" spans="1:3">
      <c r="A383">
        <v>381</v>
      </c>
      <c r="B383">
        <v>1343792.78790498</v>
      </c>
      <c r="C383">
        <v>1490415.21882339</v>
      </c>
    </row>
    <row r="384" spans="1:3">
      <c r="A384">
        <v>382</v>
      </c>
      <c r="B384">
        <v>1343794.71970584</v>
      </c>
      <c r="C384">
        <v>1490415.21882339</v>
      </c>
    </row>
    <row r="385" spans="1:3">
      <c r="A385">
        <v>383</v>
      </c>
      <c r="B385">
        <v>1343396.06030203</v>
      </c>
      <c r="C385">
        <v>1490415.21882339</v>
      </c>
    </row>
    <row r="386" spans="1:3">
      <c r="A386">
        <v>384</v>
      </c>
      <c r="B386">
        <v>1343638.68084146</v>
      </c>
      <c r="C386">
        <v>1490415.21882339</v>
      </c>
    </row>
    <row r="387" spans="1:3">
      <c r="A387">
        <v>385</v>
      </c>
      <c r="B387">
        <v>1343338.30230343</v>
      </c>
      <c r="C387">
        <v>1490415.21882339</v>
      </c>
    </row>
    <row r="388" spans="1:3">
      <c r="A388">
        <v>386</v>
      </c>
      <c r="B388">
        <v>1343520.05864283</v>
      </c>
      <c r="C388">
        <v>1490415.21882339</v>
      </c>
    </row>
    <row r="389" spans="1:3">
      <c r="A389">
        <v>387</v>
      </c>
      <c r="B389">
        <v>1343690.58881423</v>
      </c>
      <c r="C389">
        <v>1490415.21882339</v>
      </c>
    </row>
    <row r="390" spans="1:3">
      <c r="A390">
        <v>388</v>
      </c>
      <c r="B390">
        <v>1343652.06125694</v>
      </c>
      <c r="C390">
        <v>1490415.21882339</v>
      </c>
    </row>
    <row r="391" spans="1:3">
      <c r="A391">
        <v>389</v>
      </c>
      <c r="B391">
        <v>1343104.90759847</v>
      </c>
      <c r="C391">
        <v>1490415.21882339</v>
      </c>
    </row>
    <row r="392" spans="1:3">
      <c r="A392">
        <v>390</v>
      </c>
      <c r="B392">
        <v>1343637.74950359</v>
      </c>
      <c r="C392">
        <v>1490415.21882339</v>
      </c>
    </row>
    <row r="393" spans="1:3">
      <c r="A393">
        <v>391</v>
      </c>
      <c r="B393">
        <v>1343625.57201239</v>
      </c>
      <c r="C393">
        <v>1490415.21882339</v>
      </c>
    </row>
    <row r="394" spans="1:3">
      <c r="A394">
        <v>392</v>
      </c>
      <c r="B394">
        <v>1343484.40870079</v>
      </c>
      <c r="C394">
        <v>1490415.21882339</v>
      </c>
    </row>
    <row r="395" spans="1:3">
      <c r="A395">
        <v>393</v>
      </c>
      <c r="B395">
        <v>1343426.09853831</v>
      </c>
      <c r="C395">
        <v>1490415.21882339</v>
      </c>
    </row>
    <row r="396" spans="1:3">
      <c r="A396">
        <v>394</v>
      </c>
      <c r="B396">
        <v>1343488.28304697</v>
      </c>
      <c r="C396">
        <v>1490415.21882339</v>
      </c>
    </row>
    <row r="397" spans="1:3">
      <c r="A397">
        <v>395</v>
      </c>
      <c r="B397">
        <v>1343367.11246837</v>
      </c>
      <c r="C397">
        <v>1490415.21882339</v>
      </c>
    </row>
    <row r="398" spans="1:3">
      <c r="A398">
        <v>396</v>
      </c>
      <c r="B398">
        <v>1343450.75171376</v>
      </c>
      <c r="C398">
        <v>1490415.21882339</v>
      </c>
    </row>
    <row r="399" spans="1:3">
      <c r="A399">
        <v>397</v>
      </c>
      <c r="B399">
        <v>1343496.52274402</v>
      </c>
      <c r="C399">
        <v>1490415.21882339</v>
      </c>
    </row>
    <row r="400" spans="1:3">
      <c r="A400">
        <v>398</v>
      </c>
      <c r="B400">
        <v>1343592.39154455</v>
      </c>
      <c r="C400">
        <v>1490415.21882339</v>
      </c>
    </row>
    <row r="401" spans="1:3">
      <c r="A401">
        <v>399</v>
      </c>
      <c r="B401">
        <v>1343470.31894306</v>
      </c>
      <c r="C401">
        <v>1490415.21882339</v>
      </c>
    </row>
    <row r="402" spans="1:3">
      <c r="A402">
        <v>400</v>
      </c>
      <c r="B402">
        <v>1343413.963452</v>
      </c>
      <c r="C402">
        <v>1490415.21882339</v>
      </c>
    </row>
    <row r="403" spans="1:3">
      <c r="A403">
        <v>401</v>
      </c>
      <c r="B403">
        <v>1343407.08876592</v>
      </c>
      <c r="C403">
        <v>1490415.21882339</v>
      </c>
    </row>
    <row r="404" spans="1:3">
      <c r="A404">
        <v>402</v>
      </c>
      <c r="B404">
        <v>1343204.22664392</v>
      </c>
      <c r="C404">
        <v>1490415.21882339</v>
      </c>
    </row>
    <row r="405" spans="1:3">
      <c r="A405">
        <v>403</v>
      </c>
      <c r="B405">
        <v>1343205.01259429</v>
      </c>
      <c r="C405">
        <v>1490415.21882339</v>
      </c>
    </row>
    <row r="406" spans="1:3">
      <c r="A406">
        <v>404</v>
      </c>
      <c r="B406">
        <v>1343192.04571173</v>
      </c>
      <c r="C406">
        <v>1490415.21882339</v>
      </c>
    </row>
    <row r="407" spans="1:3">
      <c r="A407">
        <v>405</v>
      </c>
      <c r="B407">
        <v>1343271.11085279</v>
      </c>
      <c r="C407">
        <v>1490415.21882339</v>
      </c>
    </row>
    <row r="408" spans="1:3">
      <c r="A408">
        <v>406</v>
      </c>
      <c r="B408">
        <v>1343326.49939077</v>
      </c>
      <c r="C408">
        <v>1490415.21882339</v>
      </c>
    </row>
    <row r="409" spans="1:3">
      <c r="A409">
        <v>407</v>
      </c>
      <c r="B409">
        <v>1343311.61249056</v>
      </c>
      <c r="C409">
        <v>1490415.21882339</v>
      </c>
    </row>
    <row r="410" spans="1:3">
      <c r="A410">
        <v>408</v>
      </c>
      <c r="B410">
        <v>1343357.86354056</v>
      </c>
      <c r="C410">
        <v>1490415.21882339</v>
      </c>
    </row>
    <row r="411" spans="1:3">
      <c r="A411">
        <v>409</v>
      </c>
      <c r="B411">
        <v>1343331.00624035</v>
      </c>
      <c r="C411">
        <v>1490415.21882339</v>
      </c>
    </row>
    <row r="412" spans="1:3">
      <c r="A412">
        <v>410</v>
      </c>
      <c r="B412">
        <v>1343431.22932176</v>
      </c>
      <c r="C412">
        <v>1490415.21882339</v>
      </c>
    </row>
    <row r="413" spans="1:3">
      <c r="A413">
        <v>411</v>
      </c>
      <c r="B413">
        <v>1343440.88278892</v>
      </c>
      <c r="C413">
        <v>1490415.21882339</v>
      </c>
    </row>
    <row r="414" spans="1:3">
      <c r="A414">
        <v>412</v>
      </c>
      <c r="B414">
        <v>1343439.85625391</v>
      </c>
      <c r="C414">
        <v>1490415.21882339</v>
      </c>
    </row>
    <row r="415" spans="1:3">
      <c r="A415">
        <v>413</v>
      </c>
      <c r="B415">
        <v>1343388.42638857</v>
      </c>
      <c r="C415">
        <v>1490415.21882339</v>
      </c>
    </row>
    <row r="416" spans="1:3">
      <c r="A416">
        <v>414</v>
      </c>
      <c r="B416">
        <v>1343335.03668295</v>
      </c>
      <c r="C416">
        <v>1490415.21882339</v>
      </c>
    </row>
    <row r="417" spans="1:3">
      <c r="A417">
        <v>415</v>
      </c>
      <c r="B417">
        <v>1343228.81538059</v>
      </c>
      <c r="C417">
        <v>1490415.21882339</v>
      </c>
    </row>
    <row r="418" spans="1:3">
      <c r="A418">
        <v>416</v>
      </c>
      <c r="B418">
        <v>1343394.60358002</v>
      </c>
      <c r="C418">
        <v>1490415.21882339</v>
      </c>
    </row>
    <row r="419" spans="1:3">
      <c r="A419">
        <v>417</v>
      </c>
      <c r="B419">
        <v>1343177.77358632</v>
      </c>
      <c r="C419">
        <v>1490415.21882339</v>
      </c>
    </row>
    <row r="420" spans="1:3">
      <c r="A420">
        <v>418</v>
      </c>
      <c r="B420">
        <v>1343049.47473828</v>
      </c>
      <c r="C420">
        <v>1490415.21882339</v>
      </c>
    </row>
    <row r="421" spans="1:3">
      <c r="A421">
        <v>419</v>
      </c>
      <c r="B421">
        <v>1343152.67060696</v>
      </c>
      <c r="C421">
        <v>1490415.21882339</v>
      </c>
    </row>
    <row r="422" spans="1:3">
      <c r="A422">
        <v>420</v>
      </c>
      <c r="B422">
        <v>1343014.36780933</v>
      </c>
      <c r="C422">
        <v>1490415.21882339</v>
      </c>
    </row>
    <row r="423" spans="1:3">
      <c r="A423">
        <v>421</v>
      </c>
      <c r="B423">
        <v>1343103.21749909</v>
      </c>
      <c r="C423">
        <v>1490415.21882339</v>
      </c>
    </row>
    <row r="424" spans="1:3">
      <c r="A424">
        <v>422</v>
      </c>
      <c r="B424">
        <v>1343086.39273243</v>
      </c>
      <c r="C424">
        <v>1490415.21882339</v>
      </c>
    </row>
    <row r="425" spans="1:3">
      <c r="A425">
        <v>423</v>
      </c>
      <c r="B425">
        <v>1343140.31110875</v>
      </c>
      <c r="C425">
        <v>1490415.21882339</v>
      </c>
    </row>
    <row r="426" spans="1:3">
      <c r="A426">
        <v>424</v>
      </c>
      <c r="B426">
        <v>1343204.71823533</v>
      </c>
      <c r="C426">
        <v>1490415.21882339</v>
      </c>
    </row>
    <row r="427" spans="1:3">
      <c r="A427">
        <v>425</v>
      </c>
      <c r="B427">
        <v>1343181.82549942</v>
      </c>
      <c r="C427">
        <v>1490415.21882339</v>
      </c>
    </row>
    <row r="428" spans="1:3">
      <c r="A428">
        <v>426</v>
      </c>
      <c r="B428">
        <v>1343275.39425951</v>
      </c>
      <c r="C428">
        <v>1490415.21882339</v>
      </c>
    </row>
    <row r="429" spans="1:3">
      <c r="A429">
        <v>427</v>
      </c>
      <c r="B429">
        <v>1343273.69165505</v>
      </c>
      <c r="C429">
        <v>1490415.21882339</v>
      </c>
    </row>
    <row r="430" spans="1:3">
      <c r="A430">
        <v>428</v>
      </c>
      <c r="B430">
        <v>1343216.23683521</v>
      </c>
      <c r="C430">
        <v>1490415.21882339</v>
      </c>
    </row>
    <row r="431" spans="1:3">
      <c r="A431">
        <v>429</v>
      </c>
      <c r="B431">
        <v>1343234.82940913</v>
      </c>
      <c r="C431">
        <v>1490415.21882339</v>
      </c>
    </row>
    <row r="432" spans="1:3">
      <c r="A432">
        <v>430</v>
      </c>
      <c r="B432">
        <v>1343199.26017689</v>
      </c>
      <c r="C432">
        <v>1490415.21882339</v>
      </c>
    </row>
    <row r="433" spans="1:3">
      <c r="A433">
        <v>431</v>
      </c>
      <c r="B433">
        <v>1343252.14461052</v>
      </c>
      <c r="C433">
        <v>1490415.21882339</v>
      </c>
    </row>
    <row r="434" spans="1:3">
      <c r="A434">
        <v>432</v>
      </c>
      <c r="B434">
        <v>1343173.28703234</v>
      </c>
      <c r="C434">
        <v>1490415.21882339</v>
      </c>
    </row>
    <row r="435" spans="1:3">
      <c r="A435">
        <v>433</v>
      </c>
      <c r="B435">
        <v>1343250.27955108</v>
      </c>
      <c r="C435">
        <v>1490415.21882339</v>
      </c>
    </row>
    <row r="436" spans="1:3">
      <c r="A436">
        <v>434</v>
      </c>
      <c r="B436">
        <v>1343322.67556285</v>
      </c>
      <c r="C436">
        <v>1490415.21882339</v>
      </c>
    </row>
    <row r="437" spans="1:3">
      <c r="A437">
        <v>435</v>
      </c>
      <c r="B437">
        <v>1343213.13575046</v>
      </c>
      <c r="C437">
        <v>1490415.21882339</v>
      </c>
    </row>
    <row r="438" spans="1:3">
      <c r="A438">
        <v>436</v>
      </c>
      <c r="B438">
        <v>1343309.07984567</v>
      </c>
      <c r="C438">
        <v>1490415.21882339</v>
      </c>
    </row>
    <row r="439" spans="1:3">
      <c r="A439">
        <v>437</v>
      </c>
      <c r="B439">
        <v>1343335.86502443</v>
      </c>
      <c r="C439">
        <v>1490415.21882339</v>
      </c>
    </row>
    <row r="440" spans="1:3">
      <c r="A440">
        <v>438</v>
      </c>
      <c r="B440">
        <v>1343208.03901106</v>
      </c>
      <c r="C440">
        <v>1490415.21882339</v>
      </c>
    </row>
    <row r="441" spans="1:3">
      <c r="A441">
        <v>439</v>
      </c>
      <c r="B441">
        <v>1343306.12734098</v>
      </c>
      <c r="C441">
        <v>1490415.21882339</v>
      </c>
    </row>
    <row r="442" spans="1:3">
      <c r="A442">
        <v>440</v>
      </c>
      <c r="B442">
        <v>1343219.59258536</v>
      </c>
      <c r="C442">
        <v>1490415.21882339</v>
      </c>
    </row>
    <row r="443" spans="1:3">
      <c r="A443">
        <v>441</v>
      </c>
      <c r="B443">
        <v>1343286.30992721</v>
      </c>
      <c r="C443">
        <v>1490415.21882339</v>
      </c>
    </row>
    <row r="444" spans="1:3">
      <c r="A444">
        <v>442</v>
      </c>
      <c r="B444">
        <v>1343189.99274963</v>
      </c>
      <c r="C444">
        <v>1490415.21882339</v>
      </c>
    </row>
    <row r="445" spans="1:3">
      <c r="A445">
        <v>443</v>
      </c>
      <c r="B445">
        <v>1343146.90121082</v>
      </c>
      <c r="C445">
        <v>1490415.21882339</v>
      </c>
    </row>
    <row r="446" spans="1:3">
      <c r="A446">
        <v>444</v>
      </c>
      <c r="B446">
        <v>1343233.54705769</v>
      </c>
      <c r="C446">
        <v>1490415.21882339</v>
      </c>
    </row>
    <row r="447" spans="1:3">
      <c r="A447">
        <v>445</v>
      </c>
      <c r="B447">
        <v>1343242.40520549</v>
      </c>
      <c r="C447">
        <v>1490415.21882339</v>
      </c>
    </row>
    <row r="448" spans="1:3">
      <c r="A448">
        <v>446</v>
      </c>
      <c r="B448">
        <v>1343401.06390399</v>
      </c>
      <c r="C448">
        <v>1490415.21882339</v>
      </c>
    </row>
    <row r="449" spans="1:3">
      <c r="A449">
        <v>447</v>
      </c>
      <c r="B449">
        <v>1343318.10859241</v>
      </c>
      <c r="C449">
        <v>1490415.21882339</v>
      </c>
    </row>
    <row r="450" spans="1:3">
      <c r="A450">
        <v>448</v>
      </c>
      <c r="B450">
        <v>1343339.4225161</v>
      </c>
      <c r="C450">
        <v>1490415.21882339</v>
      </c>
    </row>
    <row r="451" spans="1:3">
      <c r="A451">
        <v>449</v>
      </c>
      <c r="B451">
        <v>1343169.95326895</v>
      </c>
      <c r="C451">
        <v>1490415.21882339</v>
      </c>
    </row>
    <row r="452" spans="1:3">
      <c r="A452">
        <v>450</v>
      </c>
      <c r="B452">
        <v>1343093.58968985</v>
      </c>
      <c r="C452">
        <v>1490415.21882339</v>
      </c>
    </row>
    <row r="453" spans="1:3">
      <c r="A453">
        <v>451</v>
      </c>
      <c r="B453">
        <v>1343224.45926754</v>
      </c>
      <c r="C453">
        <v>1490415.21882339</v>
      </c>
    </row>
    <row r="454" spans="1:3">
      <c r="A454">
        <v>452</v>
      </c>
      <c r="B454">
        <v>1343187.87126194</v>
      </c>
      <c r="C454">
        <v>1490415.21882339</v>
      </c>
    </row>
    <row r="455" spans="1:3">
      <c r="A455">
        <v>453</v>
      </c>
      <c r="B455">
        <v>1343225.2753216</v>
      </c>
      <c r="C455">
        <v>1490415.21882339</v>
      </c>
    </row>
    <row r="456" spans="1:3">
      <c r="A456">
        <v>454</v>
      </c>
      <c r="B456">
        <v>1343093.46946759</v>
      </c>
      <c r="C456">
        <v>1490415.21882339</v>
      </c>
    </row>
    <row r="457" spans="1:3">
      <c r="A457">
        <v>455</v>
      </c>
      <c r="B457">
        <v>1343147.48218966</v>
      </c>
      <c r="C457">
        <v>1490415.21882339</v>
      </c>
    </row>
    <row r="458" spans="1:3">
      <c r="A458">
        <v>456</v>
      </c>
      <c r="B458">
        <v>1343063.02300677</v>
      </c>
      <c r="C458">
        <v>1490415.21882339</v>
      </c>
    </row>
    <row r="459" spans="1:3">
      <c r="A459">
        <v>457</v>
      </c>
      <c r="B459">
        <v>1343126.54925594</v>
      </c>
      <c r="C459">
        <v>1490415.21882339</v>
      </c>
    </row>
    <row r="460" spans="1:3">
      <c r="A460">
        <v>458</v>
      </c>
      <c r="B460">
        <v>1343032.72193787</v>
      </c>
      <c r="C460">
        <v>1490415.21882339</v>
      </c>
    </row>
    <row r="461" spans="1:3">
      <c r="A461">
        <v>459</v>
      </c>
      <c r="B461">
        <v>1343141.8429129</v>
      </c>
      <c r="C461">
        <v>1490415.21882339</v>
      </c>
    </row>
    <row r="462" spans="1:3">
      <c r="A462">
        <v>460</v>
      </c>
      <c r="B462">
        <v>1343075.01475106</v>
      </c>
      <c r="C462">
        <v>1490415.21882339</v>
      </c>
    </row>
    <row r="463" spans="1:3">
      <c r="A463">
        <v>461</v>
      </c>
      <c r="B463">
        <v>1343046.33368638</v>
      </c>
      <c r="C463">
        <v>1490415.21882339</v>
      </c>
    </row>
    <row r="464" spans="1:3">
      <c r="A464">
        <v>462</v>
      </c>
      <c r="B464">
        <v>1343130.53667251</v>
      </c>
      <c r="C464">
        <v>1490415.21882339</v>
      </c>
    </row>
    <row r="465" spans="1:3">
      <c r="A465">
        <v>463</v>
      </c>
      <c r="B465">
        <v>1343084.79703837</v>
      </c>
      <c r="C465">
        <v>1490415.21882339</v>
      </c>
    </row>
    <row r="466" spans="1:3">
      <c r="A466">
        <v>464</v>
      </c>
      <c r="B466">
        <v>1343130.22160402</v>
      </c>
      <c r="C466">
        <v>1490415.21882339</v>
      </c>
    </row>
    <row r="467" spans="1:3">
      <c r="A467">
        <v>465</v>
      </c>
      <c r="B467">
        <v>1343046.82682654</v>
      </c>
      <c r="C467">
        <v>1490415.21882339</v>
      </c>
    </row>
    <row r="468" spans="1:3">
      <c r="A468">
        <v>466</v>
      </c>
      <c r="B468">
        <v>1342954.80742521</v>
      </c>
      <c r="C468">
        <v>1490415.21882339</v>
      </c>
    </row>
    <row r="469" spans="1:3">
      <c r="A469">
        <v>467</v>
      </c>
      <c r="B469">
        <v>1343001.52346363</v>
      </c>
      <c r="C469">
        <v>1490415.21882339</v>
      </c>
    </row>
    <row r="470" spans="1:3">
      <c r="A470">
        <v>468</v>
      </c>
      <c r="B470">
        <v>1342808.95757479</v>
      </c>
      <c r="C470">
        <v>1490415.21882339</v>
      </c>
    </row>
    <row r="471" spans="1:3">
      <c r="A471">
        <v>469</v>
      </c>
      <c r="B471">
        <v>1342939.10598614</v>
      </c>
      <c r="C471">
        <v>1490415.21882339</v>
      </c>
    </row>
    <row r="472" spans="1:3">
      <c r="A472">
        <v>470</v>
      </c>
      <c r="B472">
        <v>1342853.11990608</v>
      </c>
      <c r="C472">
        <v>1490415.21882339</v>
      </c>
    </row>
    <row r="473" spans="1:3">
      <c r="A473">
        <v>471</v>
      </c>
      <c r="B473">
        <v>1343064.17034617</v>
      </c>
      <c r="C473">
        <v>1490415.21882339</v>
      </c>
    </row>
    <row r="474" spans="1:3">
      <c r="A474">
        <v>472</v>
      </c>
      <c r="B474">
        <v>1342930.78297164</v>
      </c>
      <c r="C474">
        <v>1490415.21882339</v>
      </c>
    </row>
    <row r="475" spans="1:3">
      <c r="A475">
        <v>473</v>
      </c>
      <c r="B475">
        <v>1342936.36647169</v>
      </c>
      <c r="C475">
        <v>1490415.21882339</v>
      </c>
    </row>
    <row r="476" spans="1:3">
      <c r="A476">
        <v>474</v>
      </c>
      <c r="B476">
        <v>1343043.58451913</v>
      </c>
      <c r="C476">
        <v>1490415.21882339</v>
      </c>
    </row>
    <row r="477" spans="1:3">
      <c r="A477">
        <v>475</v>
      </c>
      <c r="B477">
        <v>1343083.3654062</v>
      </c>
      <c r="C477">
        <v>1490415.21882339</v>
      </c>
    </row>
    <row r="478" spans="1:3">
      <c r="A478">
        <v>476</v>
      </c>
      <c r="B478">
        <v>1343199.85468426</v>
      </c>
      <c r="C478">
        <v>1490415.21882339</v>
      </c>
    </row>
    <row r="479" spans="1:3">
      <c r="A479">
        <v>477</v>
      </c>
      <c r="B479">
        <v>1343228.10723094</v>
      </c>
      <c r="C479">
        <v>1490415.21882339</v>
      </c>
    </row>
    <row r="480" spans="1:3">
      <c r="A480">
        <v>478</v>
      </c>
      <c r="B480">
        <v>1343051.60321127</v>
      </c>
      <c r="C480">
        <v>1490415.21882339</v>
      </c>
    </row>
    <row r="481" spans="1:3">
      <c r="A481">
        <v>479</v>
      </c>
      <c r="B481">
        <v>1343220.83768372</v>
      </c>
      <c r="C481">
        <v>1490415.21882339</v>
      </c>
    </row>
    <row r="482" spans="1:3">
      <c r="A482">
        <v>480</v>
      </c>
      <c r="B482">
        <v>1343127.24317628</v>
      </c>
      <c r="C482">
        <v>1490415.21882339</v>
      </c>
    </row>
    <row r="483" spans="1:3">
      <c r="A483">
        <v>481</v>
      </c>
      <c r="B483">
        <v>1343199.57213393</v>
      </c>
      <c r="C483">
        <v>1490415.21882339</v>
      </c>
    </row>
    <row r="484" spans="1:3">
      <c r="A484">
        <v>482</v>
      </c>
      <c r="B484">
        <v>1343295.93678245</v>
      </c>
      <c r="C484">
        <v>1490415.21882339</v>
      </c>
    </row>
    <row r="485" spans="1:3">
      <c r="A485">
        <v>483</v>
      </c>
      <c r="B485">
        <v>1343163.17008369</v>
      </c>
      <c r="C485">
        <v>1490415.21882339</v>
      </c>
    </row>
    <row r="486" spans="1:3">
      <c r="A486">
        <v>484</v>
      </c>
      <c r="B486">
        <v>1343100.52965547</v>
      </c>
      <c r="C486">
        <v>1490415.21882339</v>
      </c>
    </row>
    <row r="487" spans="1:3">
      <c r="A487">
        <v>485</v>
      </c>
      <c r="B487">
        <v>1343216.96704479</v>
      </c>
      <c r="C487">
        <v>1490415.21882339</v>
      </c>
    </row>
    <row r="488" spans="1:3">
      <c r="A488">
        <v>486</v>
      </c>
      <c r="B488">
        <v>1343189.59140143</v>
      </c>
      <c r="C488">
        <v>1490415.21882339</v>
      </c>
    </row>
    <row r="489" spans="1:3">
      <c r="A489">
        <v>487</v>
      </c>
      <c r="B489">
        <v>1343119.41787092</v>
      </c>
      <c r="C489">
        <v>1490415.21882339</v>
      </c>
    </row>
    <row r="490" spans="1:3">
      <c r="A490">
        <v>488</v>
      </c>
      <c r="B490">
        <v>1343295.56930709</v>
      </c>
      <c r="C490">
        <v>1490415.21882339</v>
      </c>
    </row>
    <row r="491" spans="1:3">
      <c r="A491">
        <v>489</v>
      </c>
      <c r="B491">
        <v>1343125.37827857</v>
      </c>
      <c r="C491">
        <v>1490415.21882339</v>
      </c>
    </row>
    <row r="492" spans="1:3">
      <c r="A492">
        <v>490</v>
      </c>
      <c r="B492">
        <v>1343183.89863407</v>
      </c>
      <c r="C492">
        <v>1490415.21882339</v>
      </c>
    </row>
    <row r="493" spans="1:3">
      <c r="A493">
        <v>491</v>
      </c>
      <c r="B493">
        <v>1343161.39120073</v>
      </c>
      <c r="C493">
        <v>1490415.21882339</v>
      </c>
    </row>
    <row r="494" spans="1:3">
      <c r="A494">
        <v>492</v>
      </c>
      <c r="B494">
        <v>1343220.04372549</v>
      </c>
      <c r="C494">
        <v>1490415.21882339</v>
      </c>
    </row>
    <row r="495" spans="1:3">
      <c r="A495">
        <v>493</v>
      </c>
      <c r="B495">
        <v>1343137.03865535</v>
      </c>
      <c r="C495">
        <v>1490415.21882339</v>
      </c>
    </row>
    <row r="496" spans="1:3">
      <c r="A496">
        <v>494</v>
      </c>
      <c r="B496">
        <v>1343069.17204111</v>
      </c>
      <c r="C496">
        <v>1490415.21882339</v>
      </c>
    </row>
    <row r="497" spans="1:3">
      <c r="A497">
        <v>495</v>
      </c>
      <c r="B497">
        <v>1343152.01471669</v>
      </c>
      <c r="C497">
        <v>1490415.21882339</v>
      </c>
    </row>
    <row r="498" spans="1:3">
      <c r="A498">
        <v>496</v>
      </c>
      <c r="B498">
        <v>1343252.10823635</v>
      </c>
      <c r="C498">
        <v>1490415.21882339</v>
      </c>
    </row>
    <row r="499" spans="1:3">
      <c r="A499">
        <v>497</v>
      </c>
      <c r="B499">
        <v>1343154.84683834</v>
      </c>
      <c r="C499">
        <v>1490415.21882339</v>
      </c>
    </row>
    <row r="500" spans="1:3">
      <c r="A500">
        <v>498</v>
      </c>
      <c r="B500">
        <v>1343103.55919211</v>
      </c>
      <c r="C500">
        <v>1490415.21882339</v>
      </c>
    </row>
    <row r="501" spans="1:3">
      <c r="A501">
        <v>499</v>
      </c>
      <c r="B501">
        <v>1343098.92065762</v>
      </c>
      <c r="C501">
        <v>1490415.21882339</v>
      </c>
    </row>
    <row r="502" spans="1:3">
      <c r="A502">
        <v>500</v>
      </c>
      <c r="B502">
        <v>1343169.01426987</v>
      </c>
      <c r="C502">
        <v>1490415.21882339</v>
      </c>
    </row>
    <row r="503" spans="1:3">
      <c r="A503">
        <v>501</v>
      </c>
      <c r="B503">
        <v>1343115.18717049</v>
      </c>
      <c r="C503">
        <v>1490415.21882339</v>
      </c>
    </row>
    <row r="504" spans="1:3">
      <c r="A504">
        <v>502</v>
      </c>
      <c r="B504">
        <v>1343201.37734353</v>
      </c>
      <c r="C504">
        <v>1490415.21882339</v>
      </c>
    </row>
    <row r="505" spans="1:3">
      <c r="A505">
        <v>503</v>
      </c>
      <c r="B505">
        <v>1343225.52125849</v>
      </c>
      <c r="C505">
        <v>1490415.21882339</v>
      </c>
    </row>
    <row r="506" spans="1:3">
      <c r="A506">
        <v>504</v>
      </c>
      <c r="B506">
        <v>1343120.51616313</v>
      </c>
      <c r="C506">
        <v>1490415.21882339</v>
      </c>
    </row>
    <row r="507" spans="1:3">
      <c r="A507">
        <v>505</v>
      </c>
      <c r="B507">
        <v>1343172.42324118</v>
      </c>
      <c r="C507">
        <v>1490415.21882339</v>
      </c>
    </row>
    <row r="508" spans="1:3">
      <c r="A508">
        <v>506</v>
      </c>
      <c r="B508">
        <v>1343141.90408364</v>
      </c>
      <c r="C508">
        <v>1490415.21882339</v>
      </c>
    </row>
    <row r="509" spans="1:3">
      <c r="A509">
        <v>507</v>
      </c>
      <c r="B509">
        <v>1343133.91531991</v>
      </c>
      <c r="C509">
        <v>1490415.21882339</v>
      </c>
    </row>
    <row r="510" spans="1:3">
      <c r="A510">
        <v>508</v>
      </c>
      <c r="B510">
        <v>1343176.19304921</v>
      </c>
      <c r="C510">
        <v>1490415.21882339</v>
      </c>
    </row>
    <row r="511" spans="1:3">
      <c r="A511">
        <v>509</v>
      </c>
      <c r="B511">
        <v>1343162.9356354</v>
      </c>
      <c r="C511">
        <v>1490415.21882339</v>
      </c>
    </row>
    <row r="512" spans="1:3">
      <c r="A512">
        <v>510</v>
      </c>
      <c r="B512">
        <v>1343199.63621697</v>
      </c>
      <c r="C512">
        <v>1490415.21882339</v>
      </c>
    </row>
    <row r="513" spans="1:3">
      <c r="A513">
        <v>511</v>
      </c>
      <c r="B513">
        <v>1343146.36490549</v>
      </c>
      <c r="C513">
        <v>1490415.21882339</v>
      </c>
    </row>
    <row r="514" spans="1:3">
      <c r="A514">
        <v>512</v>
      </c>
      <c r="B514">
        <v>1343184.61755048</v>
      </c>
      <c r="C514">
        <v>1490415.21882339</v>
      </c>
    </row>
    <row r="515" spans="1:3">
      <c r="A515">
        <v>513</v>
      </c>
      <c r="B515">
        <v>1343167.68717212</v>
      </c>
      <c r="C515">
        <v>1490415.21882339</v>
      </c>
    </row>
    <row r="516" spans="1:3">
      <c r="A516">
        <v>514</v>
      </c>
      <c r="B516">
        <v>1343167.31863079</v>
      </c>
      <c r="C516">
        <v>1490415.21882339</v>
      </c>
    </row>
    <row r="517" spans="1:3">
      <c r="A517">
        <v>515</v>
      </c>
      <c r="B517">
        <v>1343089.83763558</v>
      </c>
      <c r="C517">
        <v>1490415.21882339</v>
      </c>
    </row>
    <row r="518" spans="1:3">
      <c r="A518">
        <v>516</v>
      </c>
      <c r="B518">
        <v>1343049.38283602</v>
      </c>
      <c r="C518">
        <v>1490415.21882339</v>
      </c>
    </row>
    <row r="519" spans="1:3">
      <c r="A519">
        <v>517</v>
      </c>
      <c r="B519">
        <v>1343058.89870071</v>
      </c>
      <c r="C519">
        <v>1490415.21882339</v>
      </c>
    </row>
    <row r="520" spans="1:3">
      <c r="A520">
        <v>518</v>
      </c>
      <c r="B520">
        <v>1343055.93116137</v>
      </c>
      <c r="C520">
        <v>1490415.21882339</v>
      </c>
    </row>
    <row r="521" spans="1:3">
      <c r="A521">
        <v>519</v>
      </c>
      <c r="B521">
        <v>1343059.37797332</v>
      </c>
      <c r="C521">
        <v>1490415.21882339</v>
      </c>
    </row>
    <row r="522" spans="1:3">
      <c r="A522">
        <v>520</v>
      </c>
      <c r="B522">
        <v>1343058.27800619</v>
      </c>
      <c r="C522">
        <v>1490415.21882339</v>
      </c>
    </row>
    <row r="523" spans="1:3">
      <c r="A523">
        <v>521</v>
      </c>
      <c r="B523">
        <v>1343079.31107494</v>
      </c>
      <c r="C523">
        <v>1490415.21882339</v>
      </c>
    </row>
    <row r="524" spans="1:3">
      <c r="A524">
        <v>522</v>
      </c>
      <c r="B524">
        <v>1343057.05581678</v>
      </c>
      <c r="C524">
        <v>1490415.21882339</v>
      </c>
    </row>
    <row r="525" spans="1:3">
      <c r="A525">
        <v>523</v>
      </c>
      <c r="B525">
        <v>1343032.83812249</v>
      </c>
      <c r="C525">
        <v>1490415.21882339</v>
      </c>
    </row>
    <row r="526" spans="1:3">
      <c r="A526">
        <v>524</v>
      </c>
      <c r="B526">
        <v>1343060.21372395</v>
      </c>
      <c r="C526">
        <v>1490415.21882339</v>
      </c>
    </row>
    <row r="527" spans="1:3">
      <c r="A527">
        <v>525</v>
      </c>
      <c r="B527">
        <v>1342966.80337207</v>
      </c>
      <c r="C527">
        <v>1490415.21882339</v>
      </c>
    </row>
    <row r="528" spans="1:3">
      <c r="A528">
        <v>526</v>
      </c>
      <c r="B528">
        <v>1343046.1660876</v>
      </c>
      <c r="C528">
        <v>1490415.21882339</v>
      </c>
    </row>
    <row r="529" spans="1:3">
      <c r="A529">
        <v>527</v>
      </c>
      <c r="B529">
        <v>1342970.70291514</v>
      </c>
      <c r="C529">
        <v>1490415.21882339</v>
      </c>
    </row>
    <row r="530" spans="1:3">
      <c r="A530">
        <v>528</v>
      </c>
      <c r="B530">
        <v>1343077.74416388</v>
      </c>
      <c r="C530">
        <v>1490415.21882339</v>
      </c>
    </row>
    <row r="531" spans="1:3">
      <c r="A531">
        <v>529</v>
      </c>
      <c r="B531">
        <v>1343073.73674091</v>
      </c>
      <c r="C531">
        <v>1490415.21882339</v>
      </c>
    </row>
    <row r="532" spans="1:3">
      <c r="A532">
        <v>530</v>
      </c>
      <c r="B532">
        <v>1343057.35944325</v>
      </c>
      <c r="C532">
        <v>1490415.21882339</v>
      </c>
    </row>
    <row r="533" spans="1:3">
      <c r="A533">
        <v>531</v>
      </c>
      <c r="B533">
        <v>1343100.17436789</v>
      </c>
      <c r="C533">
        <v>1490415.21882339</v>
      </c>
    </row>
    <row r="534" spans="1:3">
      <c r="A534">
        <v>532</v>
      </c>
      <c r="B534">
        <v>1343135.67276236</v>
      </c>
      <c r="C534">
        <v>1490415.21882339</v>
      </c>
    </row>
    <row r="535" spans="1:3">
      <c r="A535">
        <v>533</v>
      </c>
      <c r="B535">
        <v>1343103.84087954</v>
      </c>
      <c r="C535">
        <v>1490415.21882339</v>
      </c>
    </row>
    <row r="536" spans="1:3">
      <c r="A536">
        <v>534</v>
      </c>
      <c r="B536">
        <v>1343143.21379223</v>
      </c>
      <c r="C536">
        <v>1490415.21882339</v>
      </c>
    </row>
    <row r="537" spans="1:3">
      <c r="A537">
        <v>535</v>
      </c>
      <c r="B537">
        <v>1343034.5412514</v>
      </c>
      <c r="C537">
        <v>1490415.21882339</v>
      </c>
    </row>
    <row r="538" spans="1:3">
      <c r="A538">
        <v>536</v>
      </c>
      <c r="B538">
        <v>1343071.95644522</v>
      </c>
      <c r="C538">
        <v>1490415.21882339</v>
      </c>
    </row>
    <row r="539" spans="1:3">
      <c r="A539">
        <v>537</v>
      </c>
      <c r="B539">
        <v>1343115.69937852</v>
      </c>
      <c r="C539">
        <v>1490415.21882339</v>
      </c>
    </row>
    <row r="540" spans="1:3">
      <c r="A540">
        <v>538</v>
      </c>
      <c r="B540">
        <v>1343078.59620245</v>
      </c>
      <c r="C540">
        <v>1490415.21882339</v>
      </c>
    </row>
    <row r="541" spans="1:3">
      <c r="A541">
        <v>539</v>
      </c>
      <c r="B541">
        <v>1343144.62819241</v>
      </c>
      <c r="C541">
        <v>1490415.21882339</v>
      </c>
    </row>
    <row r="542" spans="1:3">
      <c r="A542">
        <v>540</v>
      </c>
      <c r="B542">
        <v>1343158.6518013</v>
      </c>
      <c r="C542">
        <v>1490415.21882339</v>
      </c>
    </row>
    <row r="543" spans="1:3">
      <c r="A543">
        <v>541</v>
      </c>
      <c r="B543">
        <v>1343100.80398131</v>
      </c>
      <c r="C543">
        <v>1490415.21882339</v>
      </c>
    </row>
    <row r="544" spans="1:3">
      <c r="A544">
        <v>542</v>
      </c>
      <c r="B544">
        <v>1343143.70758292</v>
      </c>
      <c r="C544">
        <v>1490415.21882339</v>
      </c>
    </row>
    <row r="545" spans="1:3">
      <c r="A545">
        <v>543</v>
      </c>
      <c r="B545">
        <v>1343173.50569747</v>
      </c>
      <c r="C545">
        <v>1490415.21882339</v>
      </c>
    </row>
    <row r="546" spans="1:3">
      <c r="A546">
        <v>544</v>
      </c>
      <c r="B546">
        <v>1343149.55656739</v>
      </c>
      <c r="C546">
        <v>1490415.21882339</v>
      </c>
    </row>
    <row r="547" spans="1:3">
      <c r="A547">
        <v>545</v>
      </c>
      <c r="B547">
        <v>1343144.26869674</v>
      </c>
      <c r="C547">
        <v>1490415.21882339</v>
      </c>
    </row>
    <row r="548" spans="1:3">
      <c r="A548">
        <v>546</v>
      </c>
      <c r="B548">
        <v>1343193.08651497</v>
      </c>
      <c r="C548">
        <v>1490415.21882339</v>
      </c>
    </row>
    <row r="549" spans="1:3">
      <c r="A549">
        <v>547</v>
      </c>
      <c r="B549">
        <v>1343171.48809252</v>
      </c>
      <c r="C549">
        <v>1490415.21882339</v>
      </c>
    </row>
    <row r="550" spans="1:3">
      <c r="A550">
        <v>548</v>
      </c>
      <c r="B550">
        <v>1343148.93358894</v>
      </c>
      <c r="C550">
        <v>1490415.21882339</v>
      </c>
    </row>
    <row r="551" spans="1:3">
      <c r="A551">
        <v>549</v>
      </c>
      <c r="B551">
        <v>1343145.67103678</v>
      </c>
      <c r="C551">
        <v>1490415.21882339</v>
      </c>
    </row>
    <row r="552" spans="1:3">
      <c r="A552">
        <v>550</v>
      </c>
      <c r="B552">
        <v>1343146.22314432</v>
      </c>
      <c r="C552">
        <v>1490415.21882339</v>
      </c>
    </row>
    <row r="553" spans="1:3">
      <c r="A553">
        <v>551</v>
      </c>
      <c r="B553">
        <v>1343118.39870282</v>
      </c>
      <c r="C553">
        <v>1490415.21882339</v>
      </c>
    </row>
    <row r="554" spans="1:3">
      <c r="A554">
        <v>552</v>
      </c>
      <c r="B554">
        <v>1343161.66760933</v>
      </c>
      <c r="C554">
        <v>1490415.21882339</v>
      </c>
    </row>
    <row r="555" spans="1:3">
      <c r="A555">
        <v>553</v>
      </c>
      <c r="B555">
        <v>1343034.6998242</v>
      </c>
      <c r="C555">
        <v>1490415.21882339</v>
      </c>
    </row>
    <row r="556" spans="1:3">
      <c r="A556">
        <v>554</v>
      </c>
      <c r="B556">
        <v>1343190.59888206</v>
      </c>
      <c r="C556">
        <v>1490415.21882339</v>
      </c>
    </row>
    <row r="557" spans="1:3">
      <c r="A557">
        <v>555</v>
      </c>
      <c r="B557">
        <v>1343144.86585303</v>
      </c>
      <c r="C557">
        <v>1490415.21882339</v>
      </c>
    </row>
    <row r="558" spans="1:3">
      <c r="A558">
        <v>556</v>
      </c>
      <c r="B558">
        <v>1343155.81804041</v>
      </c>
      <c r="C558">
        <v>1490415.21882339</v>
      </c>
    </row>
    <row r="559" spans="1:3">
      <c r="A559">
        <v>557</v>
      </c>
      <c r="B559">
        <v>1343130.88779722</v>
      </c>
      <c r="C559">
        <v>1490415.21882339</v>
      </c>
    </row>
    <row r="560" spans="1:3">
      <c r="A560">
        <v>558</v>
      </c>
      <c r="B560">
        <v>1343131.98132454</v>
      </c>
      <c r="C560">
        <v>1490415.21882339</v>
      </c>
    </row>
    <row r="561" spans="1:3">
      <c r="A561">
        <v>559</v>
      </c>
      <c r="B561">
        <v>1343095.88465476</v>
      </c>
      <c r="C561">
        <v>1490415.21882339</v>
      </c>
    </row>
    <row r="562" spans="1:3">
      <c r="A562">
        <v>560</v>
      </c>
      <c r="B562">
        <v>1343106.04978712</v>
      </c>
      <c r="C562">
        <v>1490415.21882339</v>
      </c>
    </row>
    <row r="563" spans="1:3">
      <c r="A563">
        <v>561</v>
      </c>
      <c r="B563">
        <v>1343145.05951513</v>
      </c>
      <c r="C563">
        <v>1490415.21882339</v>
      </c>
    </row>
    <row r="564" spans="1:3">
      <c r="A564">
        <v>562</v>
      </c>
      <c r="B564">
        <v>1343122.68658959</v>
      </c>
      <c r="C564">
        <v>1490415.21882339</v>
      </c>
    </row>
    <row r="565" spans="1:3">
      <c r="A565">
        <v>563</v>
      </c>
      <c r="B565">
        <v>1343115.51240029</v>
      </c>
      <c r="C565">
        <v>1490415.21882339</v>
      </c>
    </row>
    <row r="566" spans="1:3">
      <c r="A566">
        <v>564</v>
      </c>
      <c r="B566">
        <v>1343087.77845237</v>
      </c>
      <c r="C566">
        <v>1490415.21882339</v>
      </c>
    </row>
    <row r="567" spans="1:3">
      <c r="A567">
        <v>565</v>
      </c>
      <c r="B567">
        <v>1343112.42948833</v>
      </c>
      <c r="C567">
        <v>1490415.21882339</v>
      </c>
    </row>
    <row r="568" spans="1:3">
      <c r="A568">
        <v>566</v>
      </c>
      <c r="B568">
        <v>1343101.97973656</v>
      </c>
      <c r="C568">
        <v>1490415.21882339</v>
      </c>
    </row>
    <row r="569" spans="1:3">
      <c r="A569">
        <v>567</v>
      </c>
      <c r="B569">
        <v>1343100.13656992</v>
      </c>
      <c r="C569">
        <v>1490415.21882339</v>
      </c>
    </row>
    <row r="570" spans="1:3">
      <c r="A570">
        <v>568</v>
      </c>
      <c r="B570">
        <v>1343129.7100954</v>
      </c>
      <c r="C570">
        <v>1490415.21882339</v>
      </c>
    </row>
    <row r="571" spans="1:3">
      <c r="A571">
        <v>569</v>
      </c>
      <c r="B571">
        <v>1343120.19137553</v>
      </c>
      <c r="C571">
        <v>1490415.21882339</v>
      </c>
    </row>
    <row r="572" spans="1:3">
      <c r="A572">
        <v>570</v>
      </c>
      <c r="B572">
        <v>1343128.61360145</v>
      </c>
      <c r="C572">
        <v>1490415.21882339</v>
      </c>
    </row>
    <row r="573" spans="1:3">
      <c r="A573">
        <v>571</v>
      </c>
      <c r="B573">
        <v>1343093.72777548</v>
      </c>
      <c r="C573">
        <v>1490415.21882339</v>
      </c>
    </row>
    <row r="574" spans="1:3">
      <c r="A574">
        <v>572</v>
      </c>
      <c r="B574">
        <v>1343041.51877608</v>
      </c>
      <c r="C574">
        <v>1490415.21882339</v>
      </c>
    </row>
    <row r="575" spans="1:3">
      <c r="A575">
        <v>573</v>
      </c>
      <c r="B575">
        <v>1343042.85593984</v>
      </c>
      <c r="C575">
        <v>1490415.21882339</v>
      </c>
    </row>
    <row r="576" spans="1:3">
      <c r="A576">
        <v>574</v>
      </c>
      <c r="B576">
        <v>1343021.36028767</v>
      </c>
      <c r="C576">
        <v>1490415.21882339</v>
      </c>
    </row>
    <row r="577" spans="1:3">
      <c r="A577">
        <v>575</v>
      </c>
      <c r="B577">
        <v>1343012.61755709</v>
      </c>
      <c r="C577">
        <v>1490415.21882339</v>
      </c>
    </row>
    <row r="578" spans="1:3">
      <c r="A578">
        <v>576</v>
      </c>
      <c r="B578">
        <v>1343006.50214335</v>
      </c>
      <c r="C578">
        <v>1490415.21882339</v>
      </c>
    </row>
    <row r="579" spans="1:3">
      <c r="A579">
        <v>577</v>
      </c>
      <c r="B579">
        <v>1343002.07034208</v>
      </c>
      <c r="C579">
        <v>1490415.21882339</v>
      </c>
    </row>
    <row r="580" spans="1:3">
      <c r="A580">
        <v>578</v>
      </c>
      <c r="B580">
        <v>1343004.28007863</v>
      </c>
      <c r="C580">
        <v>1490415.21882339</v>
      </c>
    </row>
    <row r="581" spans="1:3">
      <c r="A581">
        <v>579</v>
      </c>
      <c r="B581">
        <v>1343032.88239959</v>
      </c>
      <c r="C581">
        <v>1490415.21882339</v>
      </c>
    </row>
    <row r="582" spans="1:3">
      <c r="A582">
        <v>580</v>
      </c>
      <c r="B582">
        <v>1342967.96556404</v>
      </c>
      <c r="C582">
        <v>1490415.21882339</v>
      </c>
    </row>
    <row r="583" spans="1:3">
      <c r="A583">
        <v>581</v>
      </c>
      <c r="B583">
        <v>1342962.34540367</v>
      </c>
      <c r="C583">
        <v>1490415.21882339</v>
      </c>
    </row>
    <row r="584" spans="1:3">
      <c r="A584">
        <v>582</v>
      </c>
      <c r="B584">
        <v>1342941.33682954</v>
      </c>
      <c r="C584">
        <v>1490415.21882339</v>
      </c>
    </row>
    <row r="585" spans="1:3">
      <c r="A585">
        <v>583</v>
      </c>
      <c r="B585">
        <v>1342964.72662671</v>
      </c>
      <c r="C585">
        <v>1490415.21882339</v>
      </c>
    </row>
    <row r="586" spans="1:3">
      <c r="A586">
        <v>584</v>
      </c>
      <c r="B586">
        <v>1342980.97556553</v>
      </c>
      <c r="C586">
        <v>1490415.21882339</v>
      </c>
    </row>
    <row r="587" spans="1:3">
      <c r="A587">
        <v>585</v>
      </c>
      <c r="B587">
        <v>1342948.88418482</v>
      </c>
      <c r="C587">
        <v>1490415.21882339</v>
      </c>
    </row>
    <row r="588" spans="1:3">
      <c r="A588">
        <v>586</v>
      </c>
      <c r="B588">
        <v>1342977.21654055</v>
      </c>
      <c r="C588">
        <v>1490415.21882339</v>
      </c>
    </row>
    <row r="589" spans="1:3">
      <c r="A589">
        <v>587</v>
      </c>
      <c r="B589">
        <v>1342965.68672611</v>
      </c>
      <c r="C589">
        <v>1490415.21882339</v>
      </c>
    </row>
    <row r="590" spans="1:3">
      <c r="A590">
        <v>588</v>
      </c>
      <c r="B590">
        <v>1342949.04190144</v>
      </c>
      <c r="C590">
        <v>1490415.21882339</v>
      </c>
    </row>
    <row r="591" spans="1:3">
      <c r="A591">
        <v>589</v>
      </c>
      <c r="B591">
        <v>1342967.67404465</v>
      </c>
      <c r="C591">
        <v>1490415.21882339</v>
      </c>
    </row>
    <row r="592" spans="1:3">
      <c r="A592">
        <v>590</v>
      </c>
      <c r="B592">
        <v>1342966.87018312</v>
      </c>
      <c r="C592">
        <v>1490415.21882339</v>
      </c>
    </row>
    <row r="593" spans="1:3">
      <c r="A593">
        <v>591</v>
      </c>
      <c r="B593">
        <v>1342972.16882955</v>
      </c>
      <c r="C593">
        <v>1490415.21882339</v>
      </c>
    </row>
    <row r="594" spans="1:3">
      <c r="A594">
        <v>592</v>
      </c>
      <c r="B594">
        <v>1342957.29234602</v>
      </c>
      <c r="C594">
        <v>1490415.21882339</v>
      </c>
    </row>
    <row r="595" spans="1:3">
      <c r="A595">
        <v>593</v>
      </c>
      <c r="B595">
        <v>1342958.6047738</v>
      </c>
      <c r="C595">
        <v>1490415.21882339</v>
      </c>
    </row>
    <row r="596" spans="1:3">
      <c r="A596">
        <v>594</v>
      </c>
      <c r="B596">
        <v>1342912.75606336</v>
      </c>
      <c r="C596">
        <v>1490415.21882339</v>
      </c>
    </row>
    <row r="597" spans="1:3">
      <c r="A597">
        <v>595</v>
      </c>
      <c r="B597">
        <v>1342940.56277404</v>
      </c>
      <c r="C597">
        <v>1490415.21882339</v>
      </c>
    </row>
    <row r="598" spans="1:3">
      <c r="A598">
        <v>596</v>
      </c>
      <c r="B598">
        <v>1342942.59846143</v>
      </c>
      <c r="C598">
        <v>1490415.21882339</v>
      </c>
    </row>
    <row r="599" spans="1:3">
      <c r="A599">
        <v>597</v>
      </c>
      <c r="B599">
        <v>1342960.98081772</v>
      </c>
      <c r="C599">
        <v>1490415.21882339</v>
      </c>
    </row>
    <row r="600" spans="1:3">
      <c r="A600">
        <v>598</v>
      </c>
      <c r="B600">
        <v>1342976.1797833</v>
      </c>
      <c r="C600">
        <v>1490415.21882339</v>
      </c>
    </row>
    <row r="601" spans="1:3">
      <c r="A601">
        <v>599</v>
      </c>
      <c r="B601">
        <v>1342970.82269311</v>
      </c>
      <c r="C601">
        <v>1490415.21882339</v>
      </c>
    </row>
    <row r="602" spans="1:3">
      <c r="A602">
        <v>600</v>
      </c>
      <c r="B602">
        <v>1342945.31411662</v>
      </c>
      <c r="C602">
        <v>1490415.21882339</v>
      </c>
    </row>
    <row r="603" spans="1:3">
      <c r="A603">
        <v>601</v>
      </c>
      <c r="B603">
        <v>1342954.3727714</v>
      </c>
      <c r="C603">
        <v>1490415.21882339</v>
      </c>
    </row>
    <row r="604" spans="1:3">
      <c r="A604">
        <v>602</v>
      </c>
      <c r="B604">
        <v>1342990.48024639</v>
      </c>
      <c r="C604">
        <v>1490415.21882339</v>
      </c>
    </row>
    <row r="605" spans="1:3">
      <c r="A605">
        <v>603</v>
      </c>
      <c r="B605">
        <v>1343013.11405951</v>
      </c>
      <c r="C605">
        <v>1490415.21882339</v>
      </c>
    </row>
    <row r="606" spans="1:3">
      <c r="A606">
        <v>604</v>
      </c>
      <c r="B606">
        <v>1343035.66145638</v>
      </c>
      <c r="C606">
        <v>1490415.21882339</v>
      </c>
    </row>
    <row r="607" spans="1:3">
      <c r="A607">
        <v>605</v>
      </c>
      <c r="B607">
        <v>1343025.69107349</v>
      </c>
      <c r="C607">
        <v>1490415.21882339</v>
      </c>
    </row>
    <row r="608" spans="1:3">
      <c r="A608">
        <v>606</v>
      </c>
      <c r="B608">
        <v>1342994.63236281</v>
      </c>
      <c r="C608">
        <v>1490415.21882339</v>
      </c>
    </row>
    <row r="609" spans="1:3">
      <c r="A609">
        <v>607</v>
      </c>
      <c r="B609">
        <v>1343021.61912036</v>
      </c>
      <c r="C609">
        <v>1490415.21882339</v>
      </c>
    </row>
    <row r="610" spans="1:3">
      <c r="A610">
        <v>608</v>
      </c>
      <c r="B610">
        <v>1343007.85586778</v>
      </c>
      <c r="C610">
        <v>1490415.21882339</v>
      </c>
    </row>
    <row r="611" spans="1:3">
      <c r="A611">
        <v>609</v>
      </c>
      <c r="B611">
        <v>1343024.37131053</v>
      </c>
      <c r="C611">
        <v>1490415.21882339</v>
      </c>
    </row>
    <row r="612" spans="1:3">
      <c r="A612">
        <v>610</v>
      </c>
      <c r="B612">
        <v>1343074.13394107</v>
      </c>
      <c r="C612">
        <v>1490415.21882339</v>
      </c>
    </row>
    <row r="613" spans="1:3">
      <c r="A613">
        <v>611</v>
      </c>
      <c r="B613">
        <v>1343038.80238745</v>
      </c>
      <c r="C613">
        <v>1490415.21882339</v>
      </c>
    </row>
    <row r="614" spans="1:3">
      <c r="A614">
        <v>612</v>
      </c>
      <c r="B614">
        <v>1343055.21554578</v>
      </c>
      <c r="C614">
        <v>1490415.21882339</v>
      </c>
    </row>
    <row r="615" spans="1:3">
      <c r="A615">
        <v>613</v>
      </c>
      <c r="B615">
        <v>1343030.94356238</v>
      </c>
      <c r="C615">
        <v>1490415.21882339</v>
      </c>
    </row>
    <row r="616" spans="1:3">
      <c r="A616">
        <v>614</v>
      </c>
      <c r="B616">
        <v>1343033.25426354</v>
      </c>
      <c r="C616">
        <v>1490415.21882339</v>
      </c>
    </row>
    <row r="617" spans="1:3">
      <c r="A617">
        <v>615</v>
      </c>
      <c r="B617">
        <v>1343037.51540509</v>
      </c>
      <c r="C617">
        <v>1490415.21882339</v>
      </c>
    </row>
    <row r="618" spans="1:3">
      <c r="A618">
        <v>616</v>
      </c>
      <c r="B618">
        <v>1343050.96972218</v>
      </c>
      <c r="C618">
        <v>1490415.21882339</v>
      </c>
    </row>
    <row r="619" spans="1:3">
      <c r="A619">
        <v>617</v>
      </c>
      <c r="B619">
        <v>1343023.90227604</v>
      </c>
      <c r="C619">
        <v>1490415.21882339</v>
      </c>
    </row>
    <row r="620" spans="1:3">
      <c r="A620">
        <v>618</v>
      </c>
      <c r="B620">
        <v>1343027.61059355</v>
      </c>
      <c r="C620">
        <v>1490415.21882339</v>
      </c>
    </row>
    <row r="621" spans="1:3">
      <c r="A621">
        <v>619</v>
      </c>
      <c r="B621">
        <v>1343037.55794131</v>
      </c>
      <c r="C621">
        <v>1490415.21882339</v>
      </c>
    </row>
    <row r="622" spans="1:3">
      <c r="A622">
        <v>620</v>
      </c>
      <c r="B622">
        <v>1343045.48806697</v>
      </c>
      <c r="C622">
        <v>1490415.21882339</v>
      </c>
    </row>
    <row r="623" spans="1:3">
      <c r="A623">
        <v>621</v>
      </c>
      <c r="B623">
        <v>1343013.17974646</v>
      </c>
      <c r="C623">
        <v>1490415.21882339</v>
      </c>
    </row>
    <row r="624" spans="1:3">
      <c r="A624">
        <v>622</v>
      </c>
      <c r="B624">
        <v>1343039.22441092</v>
      </c>
      <c r="C624">
        <v>1490415.21882339</v>
      </c>
    </row>
    <row r="625" spans="1:3">
      <c r="A625">
        <v>623</v>
      </c>
      <c r="B625">
        <v>1343026.46931074</v>
      </c>
      <c r="C625">
        <v>1490415.21882339</v>
      </c>
    </row>
    <row r="626" spans="1:3">
      <c r="A626">
        <v>624</v>
      </c>
      <c r="B626">
        <v>1343033.38584663</v>
      </c>
      <c r="C626">
        <v>1490415.21882339</v>
      </c>
    </row>
    <row r="627" spans="1:3">
      <c r="A627">
        <v>625</v>
      </c>
      <c r="B627">
        <v>1343027.52014155</v>
      </c>
      <c r="C627">
        <v>1490415.21882339</v>
      </c>
    </row>
    <row r="628" spans="1:3">
      <c r="A628">
        <v>626</v>
      </c>
      <c r="B628">
        <v>1343027.63981608</v>
      </c>
      <c r="C628">
        <v>1490415.21882339</v>
      </c>
    </row>
    <row r="629" spans="1:3">
      <c r="A629">
        <v>627</v>
      </c>
      <c r="B629">
        <v>1343007.71508133</v>
      </c>
      <c r="C629">
        <v>1490415.21882339</v>
      </c>
    </row>
    <row r="630" spans="1:3">
      <c r="A630">
        <v>628</v>
      </c>
      <c r="B630">
        <v>1343005.7012403</v>
      </c>
      <c r="C630">
        <v>1490415.21882339</v>
      </c>
    </row>
    <row r="631" spans="1:3">
      <c r="A631">
        <v>629</v>
      </c>
      <c r="B631">
        <v>1343000.76861757</v>
      </c>
      <c r="C631">
        <v>1490415.21882339</v>
      </c>
    </row>
    <row r="632" spans="1:3">
      <c r="A632">
        <v>630</v>
      </c>
      <c r="B632">
        <v>1343009.95434281</v>
      </c>
      <c r="C632">
        <v>1490415.21882339</v>
      </c>
    </row>
    <row r="633" spans="1:3">
      <c r="A633">
        <v>631</v>
      </c>
      <c r="B633">
        <v>1343007.18154767</v>
      </c>
      <c r="C633">
        <v>1490415.21882339</v>
      </c>
    </row>
    <row r="634" spans="1:3">
      <c r="A634">
        <v>632</v>
      </c>
      <c r="B634">
        <v>1343003.75228719</v>
      </c>
      <c r="C634">
        <v>1490415.21882339</v>
      </c>
    </row>
    <row r="635" spans="1:3">
      <c r="A635">
        <v>633</v>
      </c>
      <c r="B635">
        <v>1342984.53326233</v>
      </c>
      <c r="C635">
        <v>1490415.21882339</v>
      </c>
    </row>
    <row r="636" spans="1:3">
      <c r="A636">
        <v>634</v>
      </c>
      <c r="B636">
        <v>1343009.33173554</v>
      </c>
      <c r="C636">
        <v>1490415.21882339</v>
      </c>
    </row>
    <row r="637" spans="1:3">
      <c r="A637">
        <v>635</v>
      </c>
      <c r="B637">
        <v>1342996.00440385</v>
      </c>
      <c r="C637">
        <v>1490415.21882339</v>
      </c>
    </row>
    <row r="638" spans="1:3">
      <c r="A638">
        <v>636</v>
      </c>
      <c r="B638">
        <v>1343002.9038305</v>
      </c>
      <c r="C638">
        <v>1490415.21882339</v>
      </c>
    </row>
    <row r="639" spans="1:3">
      <c r="A639">
        <v>637</v>
      </c>
      <c r="B639">
        <v>1342994.25135146</v>
      </c>
      <c r="C639">
        <v>1490415.21882339</v>
      </c>
    </row>
    <row r="640" spans="1:3">
      <c r="A640">
        <v>638</v>
      </c>
      <c r="B640">
        <v>1343000.99971304</v>
      </c>
      <c r="C640">
        <v>1490415.21882339</v>
      </c>
    </row>
    <row r="641" spans="1:3">
      <c r="A641">
        <v>639</v>
      </c>
      <c r="B641">
        <v>1343012.0360645</v>
      </c>
      <c r="C641">
        <v>1490415.21882339</v>
      </c>
    </row>
    <row r="642" spans="1:3">
      <c r="A642">
        <v>640</v>
      </c>
      <c r="B642">
        <v>1343009.44006106</v>
      </c>
      <c r="C642">
        <v>1490415.21882339</v>
      </c>
    </row>
    <row r="643" spans="1:3">
      <c r="A643">
        <v>641</v>
      </c>
      <c r="B643">
        <v>1343008.68182816</v>
      </c>
      <c r="C643">
        <v>1490415.21882339</v>
      </c>
    </row>
    <row r="644" spans="1:3">
      <c r="A644">
        <v>642</v>
      </c>
      <c r="B644">
        <v>1343011.80949328</v>
      </c>
      <c r="C644">
        <v>1490415.21882339</v>
      </c>
    </row>
    <row r="645" spans="1:3">
      <c r="A645">
        <v>643</v>
      </c>
      <c r="B645">
        <v>1342996.26070317</v>
      </c>
      <c r="C645">
        <v>1490415.21882339</v>
      </c>
    </row>
    <row r="646" spans="1:3">
      <c r="A646">
        <v>644</v>
      </c>
      <c r="B646">
        <v>1343010.87989777</v>
      </c>
      <c r="C646">
        <v>1490415.21882339</v>
      </c>
    </row>
    <row r="647" spans="1:3">
      <c r="A647">
        <v>645</v>
      </c>
      <c r="B647">
        <v>1343005.63936967</v>
      </c>
      <c r="C647">
        <v>1490415.21882339</v>
      </c>
    </row>
    <row r="648" spans="1:3">
      <c r="A648">
        <v>646</v>
      </c>
      <c r="B648">
        <v>1343009.66684043</v>
      </c>
      <c r="C648">
        <v>1490415.21882339</v>
      </c>
    </row>
    <row r="649" spans="1:3">
      <c r="A649">
        <v>647</v>
      </c>
      <c r="B649">
        <v>1343002.78012783</v>
      </c>
      <c r="C649">
        <v>1490415.21882339</v>
      </c>
    </row>
    <row r="650" spans="1:3">
      <c r="A650">
        <v>648</v>
      </c>
      <c r="B650">
        <v>1343005.83887484</v>
      </c>
      <c r="C650">
        <v>1490415.21882339</v>
      </c>
    </row>
    <row r="651" spans="1:3">
      <c r="A651">
        <v>649</v>
      </c>
      <c r="B651">
        <v>1343006.95338516</v>
      </c>
      <c r="C651">
        <v>1490415.21882339</v>
      </c>
    </row>
    <row r="652" spans="1:3">
      <c r="A652">
        <v>650</v>
      </c>
      <c r="B652">
        <v>1343005.25055333</v>
      </c>
      <c r="C652">
        <v>1490415.21882339</v>
      </c>
    </row>
    <row r="653" spans="1:3">
      <c r="A653">
        <v>651</v>
      </c>
      <c r="B653">
        <v>1342994.48638085</v>
      </c>
      <c r="C653">
        <v>1490415.21882339</v>
      </c>
    </row>
    <row r="654" spans="1:3">
      <c r="A654">
        <v>652</v>
      </c>
      <c r="B654">
        <v>1343006.63018088</v>
      </c>
      <c r="C654">
        <v>1490415.21882339</v>
      </c>
    </row>
    <row r="655" spans="1:3">
      <c r="A655">
        <v>653</v>
      </c>
      <c r="B655">
        <v>1343009.39712158</v>
      </c>
      <c r="C655">
        <v>1490415.21882339</v>
      </c>
    </row>
    <row r="656" spans="1:3">
      <c r="A656">
        <v>654</v>
      </c>
      <c r="B656">
        <v>1343012.24949234</v>
      </c>
      <c r="C656">
        <v>1490415.21882339</v>
      </c>
    </row>
    <row r="657" spans="1:3">
      <c r="A657">
        <v>655</v>
      </c>
      <c r="B657">
        <v>1342991.69941751</v>
      </c>
      <c r="C657">
        <v>1490415.21882339</v>
      </c>
    </row>
    <row r="658" spans="1:3">
      <c r="A658">
        <v>656</v>
      </c>
      <c r="B658">
        <v>1343018.68681603</v>
      </c>
      <c r="C658">
        <v>1490415.21882339</v>
      </c>
    </row>
    <row r="659" spans="1:3">
      <c r="A659">
        <v>657</v>
      </c>
      <c r="B659">
        <v>1342996.93863906</v>
      </c>
      <c r="C659">
        <v>1490415.21882339</v>
      </c>
    </row>
    <row r="660" spans="1:3">
      <c r="A660">
        <v>658</v>
      </c>
      <c r="B660">
        <v>1343012.84064061</v>
      </c>
      <c r="C660">
        <v>1490415.21882339</v>
      </c>
    </row>
    <row r="661" spans="1:3">
      <c r="A661">
        <v>659</v>
      </c>
      <c r="B661">
        <v>1343016.55832365</v>
      </c>
      <c r="C661">
        <v>1490415.21882339</v>
      </c>
    </row>
    <row r="662" spans="1:3">
      <c r="A662">
        <v>660</v>
      </c>
      <c r="B662">
        <v>1343019.14271077</v>
      </c>
      <c r="C662">
        <v>1490415.21882339</v>
      </c>
    </row>
    <row r="663" spans="1:3">
      <c r="A663">
        <v>661</v>
      </c>
      <c r="B663">
        <v>1343010.85195353</v>
      </c>
      <c r="C663">
        <v>1490415.21882339</v>
      </c>
    </row>
    <row r="664" spans="1:3">
      <c r="A664">
        <v>662</v>
      </c>
      <c r="B664">
        <v>1343019.44102955</v>
      </c>
      <c r="C664">
        <v>1490415.21882339</v>
      </c>
    </row>
    <row r="665" spans="1:3">
      <c r="A665">
        <v>663</v>
      </c>
      <c r="B665">
        <v>1343009.60358295</v>
      </c>
      <c r="C665">
        <v>1490415.21882339</v>
      </c>
    </row>
    <row r="666" spans="1:3">
      <c r="A666">
        <v>664</v>
      </c>
      <c r="B666">
        <v>1343002.80978207</v>
      </c>
      <c r="C666">
        <v>1490415.21882339</v>
      </c>
    </row>
    <row r="667" spans="1:3">
      <c r="A667">
        <v>665</v>
      </c>
      <c r="B667">
        <v>1343005.62121534</v>
      </c>
      <c r="C667">
        <v>1490415.21882339</v>
      </c>
    </row>
    <row r="668" spans="1:3">
      <c r="A668">
        <v>666</v>
      </c>
      <c r="B668">
        <v>1343008.10817759</v>
      </c>
      <c r="C668">
        <v>1490415.21882339</v>
      </c>
    </row>
    <row r="669" spans="1:3">
      <c r="A669">
        <v>667</v>
      </c>
      <c r="B669">
        <v>1343020.58559816</v>
      </c>
      <c r="C669">
        <v>1490415.21882339</v>
      </c>
    </row>
    <row r="670" spans="1:3">
      <c r="A670">
        <v>668</v>
      </c>
      <c r="B670">
        <v>1343024.75752306</v>
      </c>
      <c r="C670">
        <v>1490415.21882339</v>
      </c>
    </row>
    <row r="671" spans="1:3">
      <c r="A671">
        <v>669</v>
      </c>
      <c r="B671">
        <v>1343033.00249514</v>
      </c>
      <c r="C671">
        <v>1490415.21882339</v>
      </c>
    </row>
    <row r="672" spans="1:3">
      <c r="A672">
        <v>670</v>
      </c>
      <c r="B672">
        <v>1343036.88183814</v>
      </c>
      <c r="C672">
        <v>1490415.21882339</v>
      </c>
    </row>
    <row r="673" spans="1:3">
      <c r="A673">
        <v>671</v>
      </c>
      <c r="B673">
        <v>1343018.01279</v>
      </c>
      <c r="C673">
        <v>1490415.21882339</v>
      </c>
    </row>
    <row r="674" spans="1:3">
      <c r="A674">
        <v>672</v>
      </c>
      <c r="B674">
        <v>1343019.17970486</v>
      </c>
      <c r="C674">
        <v>1490415.21882339</v>
      </c>
    </row>
    <row r="675" spans="1:3">
      <c r="A675">
        <v>673</v>
      </c>
      <c r="B675">
        <v>1343005.02949823</v>
      </c>
      <c r="C675">
        <v>1490415.21882339</v>
      </c>
    </row>
    <row r="676" spans="1:3">
      <c r="A676">
        <v>674</v>
      </c>
      <c r="B676">
        <v>1343003.94928808</v>
      </c>
      <c r="C676">
        <v>1490415.21882339</v>
      </c>
    </row>
    <row r="677" spans="1:3">
      <c r="A677">
        <v>675</v>
      </c>
      <c r="B677">
        <v>1343001.13668686</v>
      </c>
      <c r="C677">
        <v>1490415.21882339</v>
      </c>
    </row>
    <row r="678" spans="1:3">
      <c r="A678">
        <v>676</v>
      </c>
      <c r="B678">
        <v>1343005.10226186</v>
      </c>
      <c r="C678">
        <v>1490415.21882339</v>
      </c>
    </row>
    <row r="679" spans="1:3">
      <c r="A679">
        <v>677</v>
      </c>
      <c r="B679">
        <v>1343007.63346712</v>
      </c>
      <c r="C679">
        <v>1490415.21882339</v>
      </c>
    </row>
    <row r="680" spans="1:3">
      <c r="A680">
        <v>678</v>
      </c>
      <c r="B680">
        <v>1343005.09648102</v>
      </c>
      <c r="C680">
        <v>1490415.21882339</v>
      </c>
    </row>
    <row r="681" spans="1:3">
      <c r="A681">
        <v>679</v>
      </c>
      <c r="B681">
        <v>1343003.2757636</v>
      </c>
      <c r="C681">
        <v>1490415.21882339</v>
      </c>
    </row>
    <row r="682" spans="1:3">
      <c r="A682">
        <v>680</v>
      </c>
      <c r="B682">
        <v>1343009.13239221</v>
      </c>
      <c r="C682">
        <v>1490415.21882339</v>
      </c>
    </row>
    <row r="683" spans="1:3">
      <c r="A683">
        <v>681</v>
      </c>
      <c r="B683">
        <v>1342988.57760202</v>
      </c>
      <c r="C683">
        <v>1490415.21882339</v>
      </c>
    </row>
    <row r="684" spans="1:3">
      <c r="A684">
        <v>682</v>
      </c>
      <c r="B684">
        <v>1343000.60298876</v>
      </c>
      <c r="C684">
        <v>1490415.21882339</v>
      </c>
    </row>
    <row r="685" spans="1:3">
      <c r="A685">
        <v>683</v>
      </c>
      <c r="B685">
        <v>1343009.59714473</v>
      </c>
      <c r="C685">
        <v>1490415.21882339</v>
      </c>
    </row>
    <row r="686" spans="1:3">
      <c r="A686">
        <v>684</v>
      </c>
      <c r="B686">
        <v>1342997.93081059</v>
      </c>
      <c r="C686">
        <v>1490415.21882339</v>
      </c>
    </row>
    <row r="687" spans="1:3">
      <c r="A687">
        <v>685</v>
      </c>
      <c r="B687">
        <v>1343010.50295833</v>
      </c>
      <c r="C687">
        <v>1490415.21882339</v>
      </c>
    </row>
    <row r="688" spans="1:3">
      <c r="A688">
        <v>686</v>
      </c>
      <c r="B688">
        <v>1342993.60465009</v>
      </c>
      <c r="C688">
        <v>1490415.21882339</v>
      </c>
    </row>
    <row r="689" spans="1:3">
      <c r="A689">
        <v>687</v>
      </c>
      <c r="B689">
        <v>1343004.37401696</v>
      </c>
      <c r="C689">
        <v>1490415.21882339</v>
      </c>
    </row>
    <row r="690" spans="1:3">
      <c r="A690">
        <v>688</v>
      </c>
      <c r="B690">
        <v>1343000.88874138</v>
      </c>
      <c r="C690">
        <v>1490415.21882339</v>
      </c>
    </row>
    <row r="691" spans="1:3">
      <c r="A691">
        <v>689</v>
      </c>
      <c r="B691">
        <v>1343002.2025503</v>
      </c>
      <c r="C691">
        <v>1490415.21882339</v>
      </c>
    </row>
    <row r="692" spans="1:3">
      <c r="A692">
        <v>690</v>
      </c>
      <c r="B692">
        <v>1342998.62564035</v>
      </c>
      <c r="C692">
        <v>1490415.21882339</v>
      </c>
    </row>
    <row r="693" spans="1:3">
      <c r="A693">
        <v>691</v>
      </c>
      <c r="B693">
        <v>1343004.87473962</v>
      </c>
      <c r="C693">
        <v>1490415.21882339</v>
      </c>
    </row>
    <row r="694" spans="1:3">
      <c r="A694">
        <v>692</v>
      </c>
      <c r="B694">
        <v>1342998.34479163</v>
      </c>
      <c r="C694">
        <v>1490415.21882339</v>
      </c>
    </row>
    <row r="695" spans="1:3">
      <c r="A695">
        <v>693</v>
      </c>
      <c r="B695">
        <v>1343000.33374796</v>
      </c>
      <c r="C695">
        <v>1490415.21882339</v>
      </c>
    </row>
    <row r="696" spans="1:3">
      <c r="A696">
        <v>694</v>
      </c>
      <c r="B696">
        <v>1343006.82834819</v>
      </c>
      <c r="C696">
        <v>1490415.21882339</v>
      </c>
    </row>
    <row r="697" spans="1:3">
      <c r="A697">
        <v>695</v>
      </c>
      <c r="B697">
        <v>1342997.84588439</v>
      </c>
      <c r="C697">
        <v>1490415.21882339</v>
      </c>
    </row>
    <row r="698" spans="1:3">
      <c r="A698">
        <v>696</v>
      </c>
      <c r="B698">
        <v>1342987.27755589</v>
      </c>
      <c r="C698">
        <v>1490415.21882339</v>
      </c>
    </row>
    <row r="699" spans="1:3">
      <c r="A699">
        <v>697</v>
      </c>
      <c r="B699">
        <v>1342996.39180294</v>
      </c>
      <c r="C699">
        <v>1490415.21882339</v>
      </c>
    </row>
    <row r="700" spans="1:3">
      <c r="A700">
        <v>698</v>
      </c>
      <c r="B700">
        <v>1343004.81727446</v>
      </c>
      <c r="C700">
        <v>1490415.21882339</v>
      </c>
    </row>
    <row r="701" spans="1:3">
      <c r="A701">
        <v>699</v>
      </c>
      <c r="B701">
        <v>1343001.30945549</v>
      </c>
      <c r="C701">
        <v>1490415.21882339</v>
      </c>
    </row>
    <row r="702" spans="1:3">
      <c r="A702">
        <v>700</v>
      </c>
      <c r="B702">
        <v>1342990.1305643</v>
      </c>
      <c r="C702">
        <v>1490415.21882339</v>
      </c>
    </row>
    <row r="703" spans="1:3">
      <c r="A703">
        <v>701</v>
      </c>
      <c r="B703">
        <v>1343001.15239237</v>
      </c>
      <c r="C703">
        <v>1490415.21882339</v>
      </c>
    </row>
    <row r="704" spans="1:3">
      <c r="A704">
        <v>702</v>
      </c>
      <c r="B704">
        <v>1343013.10507461</v>
      </c>
      <c r="C704">
        <v>1490415.21882339</v>
      </c>
    </row>
    <row r="705" spans="1:3">
      <c r="A705">
        <v>703</v>
      </c>
      <c r="B705">
        <v>1343002.45040854</v>
      </c>
      <c r="C705">
        <v>1490415.21882339</v>
      </c>
    </row>
    <row r="706" spans="1:3">
      <c r="A706">
        <v>704</v>
      </c>
      <c r="B706">
        <v>1343007.78970562</v>
      </c>
      <c r="C706">
        <v>1490415.21882339</v>
      </c>
    </row>
    <row r="707" spans="1:3">
      <c r="A707">
        <v>705</v>
      </c>
      <c r="B707">
        <v>1343006.68129013</v>
      </c>
      <c r="C707">
        <v>1490415.21882339</v>
      </c>
    </row>
    <row r="708" spans="1:3">
      <c r="A708">
        <v>706</v>
      </c>
      <c r="B708">
        <v>1343007.02157112</v>
      </c>
      <c r="C708">
        <v>1490415.21882339</v>
      </c>
    </row>
    <row r="709" spans="1:3">
      <c r="A709">
        <v>707</v>
      </c>
      <c r="B709">
        <v>1343006.7889943</v>
      </c>
      <c r="C709">
        <v>1490415.21882339</v>
      </c>
    </row>
    <row r="710" spans="1:3">
      <c r="A710">
        <v>708</v>
      </c>
      <c r="B710">
        <v>1343008.29851698</v>
      </c>
      <c r="C710">
        <v>1490415.21882339</v>
      </c>
    </row>
    <row r="711" spans="1:3">
      <c r="A711">
        <v>709</v>
      </c>
      <c r="B711">
        <v>1343012.23421681</v>
      </c>
      <c r="C711">
        <v>1490415.21882339</v>
      </c>
    </row>
    <row r="712" spans="1:3">
      <c r="A712">
        <v>710</v>
      </c>
      <c r="B712">
        <v>1343003.91811665</v>
      </c>
      <c r="C712">
        <v>1490415.21882339</v>
      </c>
    </row>
    <row r="713" spans="1:3">
      <c r="A713">
        <v>711</v>
      </c>
      <c r="B713">
        <v>1343009.65823558</v>
      </c>
      <c r="C713">
        <v>1490415.21882339</v>
      </c>
    </row>
    <row r="714" spans="1:3">
      <c r="A714">
        <v>712</v>
      </c>
      <c r="B714">
        <v>1343009.68348167</v>
      </c>
      <c r="C714">
        <v>1490415.21882339</v>
      </c>
    </row>
    <row r="715" spans="1:3">
      <c r="A715">
        <v>713</v>
      </c>
      <c r="B715">
        <v>1343009.50502266</v>
      </c>
      <c r="C715">
        <v>1490415.21882339</v>
      </c>
    </row>
    <row r="716" spans="1:3">
      <c r="A716">
        <v>714</v>
      </c>
      <c r="B716">
        <v>1343002.91118155</v>
      </c>
      <c r="C716">
        <v>1490415.21882339</v>
      </c>
    </row>
    <row r="717" spans="1:3">
      <c r="A717">
        <v>715</v>
      </c>
      <c r="B717">
        <v>1343009.39084249</v>
      </c>
      <c r="C717">
        <v>1490415.21882339</v>
      </c>
    </row>
    <row r="718" spans="1:3">
      <c r="A718">
        <v>716</v>
      </c>
      <c r="B718">
        <v>1343005.13517439</v>
      </c>
      <c r="C718">
        <v>1490415.21882339</v>
      </c>
    </row>
    <row r="719" spans="1:3">
      <c r="A719">
        <v>717</v>
      </c>
      <c r="B719">
        <v>1343011.27139985</v>
      </c>
      <c r="C719">
        <v>1490415.21882339</v>
      </c>
    </row>
    <row r="720" spans="1:3">
      <c r="A720">
        <v>718</v>
      </c>
      <c r="B720">
        <v>1343005.23316449</v>
      </c>
      <c r="C720">
        <v>1490415.21882339</v>
      </c>
    </row>
    <row r="721" spans="1:3">
      <c r="A721">
        <v>719</v>
      </c>
      <c r="B721">
        <v>1343008.6070323</v>
      </c>
      <c r="C721">
        <v>1490415.21882339</v>
      </c>
    </row>
    <row r="722" spans="1:3">
      <c r="A722">
        <v>720</v>
      </c>
      <c r="B722">
        <v>1342998.50762822</v>
      </c>
      <c r="C722">
        <v>1490415.21882339</v>
      </c>
    </row>
    <row r="723" spans="1:3">
      <c r="A723">
        <v>721</v>
      </c>
      <c r="B723">
        <v>1342995.52539033</v>
      </c>
      <c r="C723">
        <v>1490415.21882339</v>
      </c>
    </row>
    <row r="724" spans="1:3">
      <c r="A724">
        <v>722</v>
      </c>
      <c r="B724">
        <v>1342999.23145464</v>
      </c>
      <c r="C724">
        <v>1490415.21882339</v>
      </c>
    </row>
    <row r="725" spans="1:3">
      <c r="A725">
        <v>723</v>
      </c>
      <c r="B725">
        <v>1343003.30248074</v>
      </c>
      <c r="C725">
        <v>1490415.21882339</v>
      </c>
    </row>
    <row r="726" spans="1:3">
      <c r="A726">
        <v>724</v>
      </c>
      <c r="B726">
        <v>1342989.15111456</v>
      </c>
      <c r="C726">
        <v>1490415.21882339</v>
      </c>
    </row>
    <row r="727" spans="1:3">
      <c r="A727">
        <v>725</v>
      </c>
      <c r="B727">
        <v>1343002.4421555</v>
      </c>
      <c r="C727">
        <v>1490415.21882339</v>
      </c>
    </row>
    <row r="728" spans="1:3">
      <c r="A728">
        <v>726</v>
      </c>
      <c r="B728">
        <v>1342990.79690304</v>
      </c>
      <c r="C728">
        <v>1490415.21882339</v>
      </c>
    </row>
    <row r="729" spans="1:3">
      <c r="A729">
        <v>727</v>
      </c>
      <c r="B729">
        <v>1342991.02904658</v>
      </c>
      <c r="C729">
        <v>1490415.21882339</v>
      </c>
    </row>
    <row r="730" spans="1:3">
      <c r="A730">
        <v>728</v>
      </c>
      <c r="B730">
        <v>1343000.62601686</v>
      </c>
      <c r="C730">
        <v>1490415.21882339</v>
      </c>
    </row>
    <row r="731" spans="1:3">
      <c r="A731">
        <v>729</v>
      </c>
      <c r="B731">
        <v>1342989.19951334</v>
      </c>
      <c r="C731">
        <v>1490415.21882339</v>
      </c>
    </row>
    <row r="732" spans="1:3">
      <c r="A732">
        <v>730</v>
      </c>
      <c r="B732">
        <v>1342983.86676006</v>
      </c>
      <c r="C732">
        <v>1490415.21882339</v>
      </c>
    </row>
    <row r="733" spans="1:3">
      <c r="A733">
        <v>731</v>
      </c>
      <c r="B733">
        <v>1342989.24493825</v>
      </c>
      <c r="C733">
        <v>1490415.21882339</v>
      </c>
    </row>
    <row r="734" spans="1:3">
      <c r="A734">
        <v>732</v>
      </c>
      <c r="B734">
        <v>1342996.23294993</v>
      </c>
      <c r="C734">
        <v>1490415.21882339</v>
      </c>
    </row>
    <row r="735" spans="1:3">
      <c r="A735">
        <v>733</v>
      </c>
      <c r="B735">
        <v>1342986.54475982</v>
      </c>
      <c r="C735">
        <v>1490415.21882339</v>
      </c>
    </row>
    <row r="736" spans="1:3">
      <c r="A736">
        <v>734</v>
      </c>
      <c r="B736">
        <v>1342979.00006908</v>
      </c>
      <c r="C736">
        <v>1490415.21882339</v>
      </c>
    </row>
    <row r="737" spans="1:3">
      <c r="A737">
        <v>735</v>
      </c>
      <c r="B737">
        <v>1342992.13436407</v>
      </c>
      <c r="C737">
        <v>1490415.21882339</v>
      </c>
    </row>
    <row r="738" spans="1:3">
      <c r="A738">
        <v>736</v>
      </c>
      <c r="B738">
        <v>1342982.10089562</v>
      </c>
      <c r="C738">
        <v>1490415.21882339</v>
      </c>
    </row>
    <row r="739" spans="1:3">
      <c r="A739">
        <v>737</v>
      </c>
      <c r="B739">
        <v>1342989.14372844</v>
      </c>
      <c r="C739">
        <v>1490415.21882339</v>
      </c>
    </row>
    <row r="740" spans="1:3">
      <c r="A740">
        <v>738</v>
      </c>
      <c r="B740">
        <v>1342987.74351892</v>
      </c>
      <c r="C740">
        <v>1490415.21882339</v>
      </c>
    </row>
    <row r="741" spans="1:3">
      <c r="A741">
        <v>739</v>
      </c>
      <c r="B741">
        <v>1342986.77365085</v>
      </c>
      <c r="C741">
        <v>1490415.21882339</v>
      </c>
    </row>
    <row r="742" spans="1:3">
      <c r="A742">
        <v>740</v>
      </c>
      <c r="B742">
        <v>1342984.92949855</v>
      </c>
      <c r="C742">
        <v>1490415.21882339</v>
      </c>
    </row>
    <row r="743" spans="1:3">
      <c r="A743">
        <v>741</v>
      </c>
      <c r="B743">
        <v>1342991.53724378</v>
      </c>
      <c r="C743">
        <v>1490415.21882339</v>
      </c>
    </row>
    <row r="744" spans="1:3">
      <c r="A744">
        <v>742</v>
      </c>
      <c r="B744">
        <v>1342982.19819148</v>
      </c>
      <c r="C744">
        <v>1490415.21882339</v>
      </c>
    </row>
    <row r="745" spans="1:3">
      <c r="A745">
        <v>743</v>
      </c>
      <c r="B745">
        <v>1342981.53770516</v>
      </c>
      <c r="C745">
        <v>1490415.21882339</v>
      </c>
    </row>
    <row r="746" spans="1:3">
      <c r="A746">
        <v>744</v>
      </c>
      <c r="B746">
        <v>1342978.52049254</v>
      </c>
      <c r="C746">
        <v>1490415.21882339</v>
      </c>
    </row>
    <row r="747" spans="1:3">
      <c r="A747">
        <v>745</v>
      </c>
      <c r="B747">
        <v>1342985.75918514</v>
      </c>
      <c r="C747">
        <v>1490415.21882339</v>
      </c>
    </row>
    <row r="748" spans="1:3">
      <c r="A748">
        <v>746</v>
      </c>
      <c r="B748">
        <v>1342986.33177057</v>
      </c>
      <c r="C748">
        <v>1490415.21882339</v>
      </c>
    </row>
    <row r="749" spans="1:3">
      <c r="A749">
        <v>747</v>
      </c>
      <c r="B749">
        <v>1342983.95031093</v>
      </c>
      <c r="C749">
        <v>1490415.21882339</v>
      </c>
    </row>
    <row r="750" spans="1:3">
      <c r="A750">
        <v>748</v>
      </c>
      <c r="B750">
        <v>1342982.92536923</v>
      </c>
      <c r="C750">
        <v>1490415.21882339</v>
      </c>
    </row>
    <row r="751" spans="1:3">
      <c r="A751">
        <v>749</v>
      </c>
      <c r="B751">
        <v>1342982.61480252</v>
      </c>
      <c r="C751">
        <v>1490415.21882339</v>
      </c>
    </row>
    <row r="752" spans="1:3">
      <c r="A752">
        <v>750</v>
      </c>
      <c r="B752">
        <v>1342983.68596898</v>
      </c>
      <c r="C752">
        <v>1490415.21882339</v>
      </c>
    </row>
    <row r="753" spans="1:3">
      <c r="A753">
        <v>751</v>
      </c>
      <c r="B753">
        <v>1342985.37222269</v>
      </c>
      <c r="C753">
        <v>1490415.21882339</v>
      </c>
    </row>
    <row r="754" spans="1:3">
      <c r="A754">
        <v>752</v>
      </c>
      <c r="B754">
        <v>1342978.05735434</v>
      </c>
      <c r="C754">
        <v>1490415.21882339</v>
      </c>
    </row>
    <row r="755" spans="1:3">
      <c r="A755">
        <v>753</v>
      </c>
      <c r="B755">
        <v>1342984.47854126</v>
      </c>
      <c r="C755">
        <v>1490415.21882339</v>
      </c>
    </row>
    <row r="756" spans="1:3">
      <c r="A756">
        <v>754</v>
      </c>
      <c r="B756">
        <v>1342993.85044272</v>
      </c>
      <c r="C756">
        <v>1490415.21882339</v>
      </c>
    </row>
    <row r="757" spans="1:3">
      <c r="A757">
        <v>755</v>
      </c>
      <c r="B757">
        <v>1342989.35810356</v>
      </c>
      <c r="C757">
        <v>1490415.21882339</v>
      </c>
    </row>
    <row r="758" spans="1:3">
      <c r="A758">
        <v>756</v>
      </c>
      <c r="B758">
        <v>1342987.08374665</v>
      </c>
      <c r="C758">
        <v>1490415.21882339</v>
      </c>
    </row>
    <row r="759" spans="1:3">
      <c r="A759">
        <v>757</v>
      </c>
      <c r="B759">
        <v>1342979.67225977</v>
      </c>
      <c r="C759">
        <v>1490415.21882339</v>
      </c>
    </row>
    <row r="760" spans="1:3">
      <c r="A760">
        <v>758</v>
      </c>
      <c r="B760">
        <v>1342978.50599438</v>
      </c>
      <c r="C760">
        <v>1490415.21882339</v>
      </c>
    </row>
    <row r="761" spans="1:3">
      <c r="A761">
        <v>759</v>
      </c>
      <c r="B761">
        <v>1342976.14438542</v>
      </c>
      <c r="C761">
        <v>1490415.21882339</v>
      </c>
    </row>
    <row r="762" spans="1:3">
      <c r="A762">
        <v>760</v>
      </c>
      <c r="B762">
        <v>1342979.05179979</v>
      </c>
      <c r="C762">
        <v>1490415.21882339</v>
      </c>
    </row>
    <row r="763" spans="1:3">
      <c r="A763">
        <v>761</v>
      </c>
      <c r="B763">
        <v>1342972.64738971</v>
      </c>
      <c r="C763">
        <v>1490415.21882339</v>
      </c>
    </row>
    <row r="764" spans="1:3">
      <c r="A764">
        <v>762</v>
      </c>
      <c r="B764">
        <v>1342970.02148193</v>
      </c>
      <c r="C764">
        <v>1490415.21882339</v>
      </c>
    </row>
    <row r="765" spans="1:3">
      <c r="A765">
        <v>763</v>
      </c>
      <c r="B765">
        <v>1342970.42750713</v>
      </c>
      <c r="C765">
        <v>1490415.21882339</v>
      </c>
    </row>
    <row r="766" spans="1:3">
      <c r="A766">
        <v>764</v>
      </c>
      <c r="B766">
        <v>1342972.48324007</v>
      </c>
      <c r="C766">
        <v>1490415.21882339</v>
      </c>
    </row>
    <row r="767" spans="1:3">
      <c r="A767">
        <v>765</v>
      </c>
      <c r="B767">
        <v>1342968.52691456</v>
      </c>
      <c r="C767">
        <v>1490415.21882339</v>
      </c>
    </row>
    <row r="768" spans="1:3">
      <c r="A768">
        <v>766</v>
      </c>
      <c r="B768">
        <v>1342970.40577907</v>
      </c>
      <c r="C768">
        <v>1490415.21882339</v>
      </c>
    </row>
    <row r="769" spans="1:3">
      <c r="A769">
        <v>767</v>
      </c>
      <c r="B769">
        <v>1342971.35892424</v>
      </c>
      <c r="C769">
        <v>1490415.21882339</v>
      </c>
    </row>
    <row r="770" spans="1:3">
      <c r="A770">
        <v>768</v>
      </c>
      <c r="B770">
        <v>1342970.67633169</v>
      </c>
      <c r="C770">
        <v>1490415.21882339</v>
      </c>
    </row>
    <row r="771" spans="1:3">
      <c r="A771">
        <v>769</v>
      </c>
      <c r="B771">
        <v>1342970.78941779</v>
      </c>
      <c r="C771">
        <v>1490415.21882339</v>
      </c>
    </row>
    <row r="772" spans="1:3">
      <c r="A772">
        <v>770</v>
      </c>
      <c r="B772">
        <v>1342971.61137677</v>
      </c>
      <c r="C772">
        <v>1490415.21882339</v>
      </c>
    </row>
    <row r="773" spans="1:3">
      <c r="A773">
        <v>771</v>
      </c>
      <c r="B773">
        <v>1342970.1294031</v>
      </c>
      <c r="C773">
        <v>1490415.21882339</v>
      </c>
    </row>
    <row r="774" spans="1:3">
      <c r="A774">
        <v>772</v>
      </c>
      <c r="B774">
        <v>1342971.14593013</v>
      </c>
      <c r="C774">
        <v>1490415.21882339</v>
      </c>
    </row>
    <row r="775" spans="1:3">
      <c r="A775">
        <v>773</v>
      </c>
      <c r="B775">
        <v>1342974.18641892</v>
      </c>
      <c r="C775">
        <v>1490415.21882339</v>
      </c>
    </row>
    <row r="776" spans="1:3">
      <c r="A776">
        <v>774</v>
      </c>
      <c r="B776">
        <v>1342970.1528298</v>
      </c>
      <c r="C776">
        <v>1490415.21882339</v>
      </c>
    </row>
    <row r="777" spans="1:3">
      <c r="A777">
        <v>775</v>
      </c>
      <c r="B777">
        <v>1342969.33720112</v>
      </c>
      <c r="C777">
        <v>1490415.21882339</v>
      </c>
    </row>
    <row r="778" spans="1:3">
      <c r="A778">
        <v>776</v>
      </c>
      <c r="B778">
        <v>1342970.16615763</v>
      </c>
      <c r="C778">
        <v>1490415.21882339</v>
      </c>
    </row>
    <row r="779" spans="1:3">
      <c r="A779">
        <v>777</v>
      </c>
      <c r="B779">
        <v>1342967.43375608</v>
      </c>
      <c r="C779">
        <v>1490415.21882339</v>
      </c>
    </row>
    <row r="780" spans="1:3">
      <c r="A780">
        <v>778</v>
      </c>
      <c r="B780">
        <v>1342967.07821642</v>
      </c>
      <c r="C780">
        <v>1490415.21882339</v>
      </c>
    </row>
    <row r="781" spans="1:3">
      <c r="A781">
        <v>779</v>
      </c>
      <c r="B781">
        <v>1342968.80048662</v>
      </c>
      <c r="C781">
        <v>1490415.21882339</v>
      </c>
    </row>
    <row r="782" spans="1:3">
      <c r="A782">
        <v>780</v>
      </c>
      <c r="B782">
        <v>1342963.88563438</v>
      </c>
      <c r="C782">
        <v>1490415.21882339</v>
      </c>
    </row>
    <row r="783" spans="1:3">
      <c r="A783">
        <v>781</v>
      </c>
      <c r="B783">
        <v>1342969.8622428</v>
      </c>
      <c r="C783">
        <v>1490415.21882339</v>
      </c>
    </row>
    <row r="784" spans="1:3">
      <c r="A784">
        <v>782</v>
      </c>
      <c r="B784">
        <v>1342967.17197768</v>
      </c>
      <c r="C784">
        <v>1490415.21882339</v>
      </c>
    </row>
    <row r="785" spans="1:3">
      <c r="A785">
        <v>783</v>
      </c>
      <c r="B785">
        <v>1342968.28200259</v>
      </c>
      <c r="C785">
        <v>1490415.21882339</v>
      </c>
    </row>
    <row r="786" spans="1:3">
      <c r="A786">
        <v>784</v>
      </c>
      <c r="B786">
        <v>1342966.09562022</v>
      </c>
      <c r="C786">
        <v>1490415.21882339</v>
      </c>
    </row>
    <row r="787" spans="1:3">
      <c r="A787">
        <v>785</v>
      </c>
      <c r="B787">
        <v>1342965.42566405</v>
      </c>
      <c r="C787">
        <v>1490415.21882339</v>
      </c>
    </row>
    <row r="788" spans="1:3">
      <c r="A788">
        <v>786</v>
      </c>
      <c r="B788">
        <v>1342968.82734935</v>
      </c>
      <c r="C788">
        <v>1490415.21882339</v>
      </c>
    </row>
    <row r="789" spans="1:3">
      <c r="A789">
        <v>787</v>
      </c>
      <c r="B789">
        <v>1342969.40296114</v>
      </c>
      <c r="C789">
        <v>1490415.21882339</v>
      </c>
    </row>
    <row r="790" spans="1:3">
      <c r="A790">
        <v>788</v>
      </c>
      <c r="B790">
        <v>1342974.12448176</v>
      </c>
      <c r="C790">
        <v>1490415.21882339</v>
      </c>
    </row>
    <row r="791" spans="1:3">
      <c r="A791">
        <v>789</v>
      </c>
      <c r="B791">
        <v>1342969.82061338</v>
      </c>
      <c r="C791">
        <v>1490415.21882339</v>
      </c>
    </row>
    <row r="792" spans="1:3">
      <c r="A792">
        <v>790</v>
      </c>
      <c r="B792">
        <v>1342966.31360448</v>
      </c>
      <c r="C792">
        <v>1490415.21882339</v>
      </c>
    </row>
    <row r="793" spans="1:3">
      <c r="A793">
        <v>791</v>
      </c>
      <c r="B793">
        <v>1342966.82192519</v>
      </c>
      <c r="C793">
        <v>1490415.21882339</v>
      </c>
    </row>
    <row r="794" spans="1:3">
      <c r="A794">
        <v>792</v>
      </c>
      <c r="B794">
        <v>1342972.25740102</v>
      </c>
      <c r="C794">
        <v>1490415.21882339</v>
      </c>
    </row>
    <row r="795" spans="1:3">
      <c r="A795">
        <v>793</v>
      </c>
      <c r="B795">
        <v>1342968.20483829</v>
      </c>
      <c r="C795">
        <v>1490415.21882339</v>
      </c>
    </row>
    <row r="796" spans="1:3">
      <c r="A796">
        <v>794</v>
      </c>
      <c r="B796">
        <v>1342970.55884956</v>
      </c>
      <c r="C796">
        <v>1490415.21882339</v>
      </c>
    </row>
    <row r="797" spans="1:3">
      <c r="A797">
        <v>795</v>
      </c>
      <c r="B797">
        <v>1342970.87146766</v>
      </c>
      <c r="C797">
        <v>1490415.21882339</v>
      </c>
    </row>
    <row r="798" spans="1:3">
      <c r="A798">
        <v>796</v>
      </c>
      <c r="B798">
        <v>1342968.50044604</v>
      </c>
      <c r="C798">
        <v>1490415.21882339</v>
      </c>
    </row>
    <row r="799" spans="1:3">
      <c r="A799">
        <v>797</v>
      </c>
      <c r="B799">
        <v>1342969.85128406</v>
      </c>
      <c r="C799">
        <v>1490415.21882339</v>
      </c>
    </row>
    <row r="800" spans="1:3">
      <c r="A800">
        <v>798</v>
      </c>
      <c r="B800">
        <v>1342970.47174642</v>
      </c>
      <c r="C800">
        <v>1490415.21882339</v>
      </c>
    </row>
    <row r="801" spans="1:3">
      <c r="A801">
        <v>799</v>
      </c>
      <c r="B801">
        <v>1342970.95299656</v>
      </c>
      <c r="C801">
        <v>1490415.21882339</v>
      </c>
    </row>
    <row r="802" spans="1:3">
      <c r="A802">
        <v>800</v>
      </c>
      <c r="B802">
        <v>1342969.13357306</v>
      </c>
      <c r="C802">
        <v>1490415.21882339</v>
      </c>
    </row>
    <row r="803" spans="1:3">
      <c r="A803">
        <v>801</v>
      </c>
      <c r="B803">
        <v>1342967.3160799</v>
      </c>
      <c r="C803">
        <v>1490415.21882339</v>
      </c>
    </row>
    <row r="804" spans="1:3">
      <c r="A804">
        <v>802</v>
      </c>
      <c r="B804">
        <v>1342965.6707668</v>
      </c>
      <c r="C804">
        <v>1490415.21882339</v>
      </c>
    </row>
    <row r="805" spans="1:3">
      <c r="A805">
        <v>803</v>
      </c>
      <c r="B805">
        <v>1342969.23998236</v>
      </c>
      <c r="C805">
        <v>1490415.21882339</v>
      </c>
    </row>
    <row r="806" spans="1:3">
      <c r="A806">
        <v>804</v>
      </c>
      <c r="B806">
        <v>1342968.48775045</v>
      </c>
      <c r="C806">
        <v>1490415.21882339</v>
      </c>
    </row>
    <row r="807" spans="1:3">
      <c r="A807">
        <v>805</v>
      </c>
      <c r="B807">
        <v>1342968.16532838</v>
      </c>
      <c r="C807">
        <v>1490415.21882339</v>
      </c>
    </row>
    <row r="808" spans="1:3">
      <c r="A808">
        <v>806</v>
      </c>
      <c r="B808">
        <v>1342969.68927666</v>
      </c>
      <c r="C808">
        <v>1490415.21882339</v>
      </c>
    </row>
    <row r="809" spans="1:3">
      <c r="A809">
        <v>807</v>
      </c>
      <c r="B809">
        <v>1342968.53951873</v>
      </c>
      <c r="C809">
        <v>1490415.21882339</v>
      </c>
    </row>
    <row r="810" spans="1:3">
      <c r="A810">
        <v>808</v>
      </c>
      <c r="B810">
        <v>1342968.79974677</v>
      </c>
      <c r="C810">
        <v>1490415.21882339</v>
      </c>
    </row>
    <row r="811" spans="1:3">
      <c r="A811">
        <v>809</v>
      </c>
      <c r="B811">
        <v>1342968.91196761</v>
      </c>
      <c r="C811">
        <v>1490415.21882339</v>
      </c>
    </row>
    <row r="812" spans="1:3">
      <c r="A812">
        <v>810</v>
      </c>
      <c r="B812">
        <v>1342965.8035344</v>
      </c>
      <c r="C812">
        <v>1490415.21882339</v>
      </c>
    </row>
    <row r="813" spans="1:3">
      <c r="A813">
        <v>811</v>
      </c>
      <c r="B813">
        <v>1342971.62557088</v>
      </c>
      <c r="C813">
        <v>1490415.21882339</v>
      </c>
    </row>
    <row r="814" spans="1:3">
      <c r="A814">
        <v>812</v>
      </c>
      <c r="B814">
        <v>1342969.41577337</v>
      </c>
      <c r="C814">
        <v>1490415.21882339</v>
      </c>
    </row>
    <row r="815" spans="1:3">
      <c r="A815">
        <v>813</v>
      </c>
      <c r="B815">
        <v>1342967.48353439</v>
      </c>
      <c r="C815">
        <v>1490415.21882339</v>
      </c>
    </row>
    <row r="816" spans="1:3">
      <c r="A816">
        <v>814</v>
      </c>
      <c r="B816">
        <v>1342968.69514628</v>
      </c>
      <c r="C816">
        <v>1490415.21882339</v>
      </c>
    </row>
    <row r="817" spans="1:3">
      <c r="A817">
        <v>815</v>
      </c>
      <c r="B817">
        <v>1342966.65163298</v>
      </c>
      <c r="C817">
        <v>1490415.21882339</v>
      </c>
    </row>
    <row r="818" spans="1:3">
      <c r="A818">
        <v>816</v>
      </c>
      <c r="B818">
        <v>1342972.75084616</v>
      </c>
      <c r="C818">
        <v>1490415.21882339</v>
      </c>
    </row>
    <row r="819" spans="1:3">
      <c r="A819">
        <v>817</v>
      </c>
      <c r="B819">
        <v>1342969.8822479</v>
      </c>
      <c r="C819">
        <v>1490415.21882339</v>
      </c>
    </row>
    <row r="820" spans="1:3">
      <c r="A820">
        <v>818</v>
      </c>
      <c r="B820">
        <v>1342970.65252076</v>
      </c>
      <c r="C820">
        <v>1490415.21882339</v>
      </c>
    </row>
    <row r="821" spans="1:3">
      <c r="A821">
        <v>819</v>
      </c>
      <c r="B821">
        <v>1342972.01363085</v>
      </c>
      <c r="C821">
        <v>1490415.21882339</v>
      </c>
    </row>
    <row r="822" spans="1:3">
      <c r="A822">
        <v>820</v>
      </c>
      <c r="B822">
        <v>1342972.65058534</v>
      </c>
      <c r="C822">
        <v>1490415.21882339</v>
      </c>
    </row>
    <row r="823" spans="1:3">
      <c r="A823">
        <v>821</v>
      </c>
      <c r="B823">
        <v>1342972.54409822</v>
      </c>
      <c r="C823">
        <v>1490415.21882339</v>
      </c>
    </row>
    <row r="824" spans="1:3">
      <c r="A824">
        <v>822</v>
      </c>
      <c r="B824">
        <v>1342973.87620638</v>
      </c>
      <c r="C824">
        <v>1490415.21882339</v>
      </c>
    </row>
    <row r="825" spans="1:3">
      <c r="A825">
        <v>823</v>
      </c>
      <c r="B825">
        <v>1342972.62912197</v>
      </c>
      <c r="C825">
        <v>1490415.21882339</v>
      </c>
    </row>
    <row r="826" spans="1:3">
      <c r="A826">
        <v>824</v>
      </c>
      <c r="B826">
        <v>1342974.0687674</v>
      </c>
      <c r="C826">
        <v>1490415.21882339</v>
      </c>
    </row>
    <row r="827" spans="1:3">
      <c r="A827">
        <v>825</v>
      </c>
      <c r="B827">
        <v>1342974.54030373</v>
      </c>
      <c r="C827">
        <v>1490415.21882339</v>
      </c>
    </row>
    <row r="828" spans="1:3">
      <c r="A828">
        <v>826</v>
      </c>
      <c r="B828">
        <v>1342974.5073584</v>
      </c>
      <c r="C828">
        <v>1490415.21882339</v>
      </c>
    </row>
    <row r="829" spans="1:3">
      <c r="A829">
        <v>827</v>
      </c>
      <c r="B829">
        <v>1342977.77091637</v>
      </c>
      <c r="C829">
        <v>1490415.21882339</v>
      </c>
    </row>
    <row r="830" spans="1:3">
      <c r="A830">
        <v>828</v>
      </c>
      <c r="B830">
        <v>1342975.59439389</v>
      </c>
      <c r="C830">
        <v>1490415.21882339</v>
      </c>
    </row>
    <row r="831" spans="1:3">
      <c r="A831">
        <v>829</v>
      </c>
      <c r="B831">
        <v>1342975.8824838</v>
      </c>
      <c r="C831">
        <v>1490415.21882339</v>
      </c>
    </row>
    <row r="832" spans="1:3">
      <c r="A832">
        <v>830</v>
      </c>
      <c r="B832">
        <v>1342974.9432544</v>
      </c>
      <c r="C832">
        <v>1490415.21882339</v>
      </c>
    </row>
    <row r="833" spans="1:3">
      <c r="A833">
        <v>831</v>
      </c>
      <c r="B833">
        <v>1342973.67987664</v>
      </c>
      <c r="C833">
        <v>1490415.21882339</v>
      </c>
    </row>
    <row r="834" spans="1:3">
      <c r="A834">
        <v>832</v>
      </c>
      <c r="B834">
        <v>1342975.03357349</v>
      </c>
      <c r="C834">
        <v>1490415.21882339</v>
      </c>
    </row>
    <row r="835" spans="1:3">
      <c r="A835">
        <v>833</v>
      </c>
      <c r="B835">
        <v>1342973.59800776</v>
      </c>
      <c r="C835">
        <v>1490415.21882339</v>
      </c>
    </row>
    <row r="836" spans="1:3">
      <c r="A836">
        <v>834</v>
      </c>
      <c r="B836">
        <v>1342973.17403199</v>
      </c>
      <c r="C836">
        <v>1490415.21882339</v>
      </c>
    </row>
    <row r="837" spans="1:3">
      <c r="A837">
        <v>835</v>
      </c>
      <c r="B837">
        <v>1342974.98331887</v>
      </c>
      <c r="C837">
        <v>1490415.21882339</v>
      </c>
    </row>
    <row r="838" spans="1:3">
      <c r="A838">
        <v>836</v>
      </c>
      <c r="B838">
        <v>1342975.27193165</v>
      </c>
      <c r="C838">
        <v>1490415.21882339</v>
      </c>
    </row>
    <row r="839" spans="1:3">
      <c r="A839">
        <v>837</v>
      </c>
      <c r="B839">
        <v>1342975.52803038</v>
      </c>
      <c r="C839">
        <v>1490415.21882339</v>
      </c>
    </row>
    <row r="840" spans="1:3">
      <c r="A840">
        <v>838</v>
      </c>
      <c r="B840">
        <v>1342975.88544639</v>
      </c>
      <c r="C840">
        <v>1490415.21882339</v>
      </c>
    </row>
    <row r="841" spans="1:3">
      <c r="A841">
        <v>839</v>
      </c>
      <c r="B841">
        <v>1342975.98225032</v>
      </c>
      <c r="C841">
        <v>1490415.21882339</v>
      </c>
    </row>
    <row r="842" spans="1:3">
      <c r="A842">
        <v>840</v>
      </c>
      <c r="B842">
        <v>1342976.2291732</v>
      </c>
      <c r="C842">
        <v>1490415.21882339</v>
      </c>
    </row>
    <row r="843" spans="1:3">
      <c r="A843">
        <v>841</v>
      </c>
      <c r="B843">
        <v>1342974.97730945</v>
      </c>
      <c r="C843">
        <v>1490415.21882339</v>
      </c>
    </row>
    <row r="844" spans="1:3">
      <c r="A844">
        <v>842</v>
      </c>
      <c r="B844">
        <v>1342976.7950892</v>
      </c>
      <c r="C844">
        <v>1490415.21882339</v>
      </c>
    </row>
    <row r="845" spans="1:3">
      <c r="A845">
        <v>843</v>
      </c>
      <c r="B845">
        <v>1342975.08892229</v>
      </c>
      <c r="C845">
        <v>1490415.21882339</v>
      </c>
    </row>
    <row r="846" spans="1:3">
      <c r="A846">
        <v>844</v>
      </c>
      <c r="B846">
        <v>1342976.83287955</v>
      </c>
      <c r="C846">
        <v>1490415.21882339</v>
      </c>
    </row>
    <row r="847" spans="1:3">
      <c r="A847">
        <v>845</v>
      </c>
      <c r="B847">
        <v>1342976.39253918</v>
      </c>
      <c r="C847">
        <v>1490415.21882339</v>
      </c>
    </row>
    <row r="848" spans="1:3">
      <c r="A848">
        <v>846</v>
      </c>
      <c r="B848">
        <v>1342976.97174819</v>
      </c>
      <c r="C848">
        <v>1490415.21882339</v>
      </c>
    </row>
    <row r="849" spans="1:3">
      <c r="A849">
        <v>847</v>
      </c>
      <c r="B849">
        <v>1342978.21115982</v>
      </c>
      <c r="C849">
        <v>1490415.21882339</v>
      </c>
    </row>
    <row r="850" spans="1:3">
      <c r="A850">
        <v>848</v>
      </c>
      <c r="B850">
        <v>1342979.04600276</v>
      </c>
      <c r="C850">
        <v>1490415.21882339</v>
      </c>
    </row>
    <row r="851" spans="1:3">
      <c r="A851">
        <v>849</v>
      </c>
      <c r="B851">
        <v>1342976.24963762</v>
      </c>
      <c r="C851">
        <v>1490415.21882339</v>
      </c>
    </row>
    <row r="852" spans="1:3">
      <c r="A852">
        <v>850</v>
      </c>
      <c r="B852">
        <v>1342976.99066574</v>
      </c>
      <c r="C852">
        <v>1490415.21882339</v>
      </c>
    </row>
    <row r="853" spans="1:3">
      <c r="A853">
        <v>851</v>
      </c>
      <c r="B853">
        <v>1342976.12211189</v>
      </c>
      <c r="C853">
        <v>1490415.21882339</v>
      </c>
    </row>
    <row r="854" spans="1:3">
      <c r="A854">
        <v>852</v>
      </c>
      <c r="B854">
        <v>1342976.66451961</v>
      </c>
      <c r="C854">
        <v>1490415.21882339</v>
      </c>
    </row>
    <row r="855" spans="1:3">
      <c r="A855">
        <v>853</v>
      </c>
      <c r="B855">
        <v>1342975.15284371</v>
      </c>
      <c r="C855">
        <v>1490415.21882339</v>
      </c>
    </row>
    <row r="856" spans="1:3">
      <c r="A856">
        <v>854</v>
      </c>
      <c r="B856">
        <v>1342975.12069403</v>
      </c>
      <c r="C856">
        <v>1490415.21882339</v>
      </c>
    </row>
    <row r="857" spans="1:3">
      <c r="A857">
        <v>855</v>
      </c>
      <c r="B857">
        <v>1342973.8930674</v>
      </c>
      <c r="C857">
        <v>1490415.21882339</v>
      </c>
    </row>
    <row r="858" spans="1:3">
      <c r="A858">
        <v>856</v>
      </c>
      <c r="B858">
        <v>1342975.44534099</v>
      </c>
      <c r="C858">
        <v>1490415.21882339</v>
      </c>
    </row>
    <row r="859" spans="1:3">
      <c r="A859">
        <v>857</v>
      </c>
      <c r="B859">
        <v>1342976.75789746</v>
      </c>
      <c r="C859">
        <v>1490415.21882339</v>
      </c>
    </row>
    <row r="860" spans="1:3">
      <c r="A860">
        <v>858</v>
      </c>
      <c r="B860">
        <v>1342975.21763498</v>
      </c>
      <c r="C860">
        <v>1490415.21882339</v>
      </c>
    </row>
    <row r="861" spans="1:3">
      <c r="A861">
        <v>859</v>
      </c>
      <c r="B861">
        <v>1342977.75248329</v>
      </c>
      <c r="C861">
        <v>1490415.21882339</v>
      </c>
    </row>
    <row r="862" spans="1:3">
      <c r="A862">
        <v>860</v>
      </c>
      <c r="B862">
        <v>1342977.85019943</v>
      </c>
      <c r="C862">
        <v>1490415.21882339</v>
      </c>
    </row>
    <row r="863" spans="1:3">
      <c r="A863">
        <v>861</v>
      </c>
      <c r="B863">
        <v>1342980.28372198</v>
      </c>
      <c r="C863">
        <v>1490415.21882339</v>
      </c>
    </row>
    <row r="864" spans="1:3">
      <c r="A864">
        <v>862</v>
      </c>
      <c r="B864">
        <v>1342977.75419196</v>
      </c>
      <c r="C864">
        <v>1490415.21882339</v>
      </c>
    </row>
    <row r="865" spans="1:3">
      <c r="A865">
        <v>863</v>
      </c>
      <c r="B865">
        <v>1342978.26872869</v>
      </c>
      <c r="C865">
        <v>1490415.21882339</v>
      </c>
    </row>
    <row r="866" spans="1:3">
      <c r="A866">
        <v>864</v>
      </c>
      <c r="B866">
        <v>1342977.20665631</v>
      </c>
      <c r="C866">
        <v>1490415.21882339</v>
      </c>
    </row>
    <row r="867" spans="1:3">
      <c r="A867">
        <v>865</v>
      </c>
      <c r="B867">
        <v>1342977.30864731</v>
      </c>
      <c r="C867">
        <v>1490415.21882339</v>
      </c>
    </row>
    <row r="868" spans="1:3">
      <c r="A868">
        <v>866</v>
      </c>
      <c r="B868">
        <v>1342976.79452923</v>
      </c>
      <c r="C868">
        <v>1490415.21882339</v>
      </c>
    </row>
    <row r="869" spans="1:3">
      <c r="A869">
        <v>867</v>
      </c>
      <c r="B869">
        <v>1342976.00627194</v>
      </c>
      <c r="C869">
        <v>1490415.21882339</v>
      </c>
    </row>
    <row r="870" spans="1:3">
      <c r="A870">
        <v>868</v>
      </c>
      <c r="B870">
        <v>1342976.86824287</v>
      </c>
      <c r="C870">
        <v>1490415.21882339</v>
      </c>
    </row>
    <row r="871" spans="1:3">
      <c r="A871">
        <v>869</v>
      </c>
      <c r="B871">
        <v>1342977.03535978</v>
      </c>
      <c r="C871">
        <v>1490415.21882339</v>
      </c>
    </row>
    <row r="872" spans="1:3">
      <c r="A872">
        <v>870</v>
      </c>
      <c r="B872">
        <v>1342976.93966339</v>
      </c>
      <c r="C872">
        <v>1490415.21882339</v>
      </c>
    </row>
    <row r="873" spans="1:3">
      <c r="A873">
        <v>871</v>
      </c>
      <c r="B873">
        <v>1342975.52131785</v>
      </c>
      <c r="C873">
        <v>1490415.21882339</v>
      </c>
    </row>
    <row r="874" spans="1:3">
      <c r="A874">
        <v>872</v>
      </c>
      <c r="B874">
        <v>1342975.07872053</v>
      </c>
      <c r="C874">
        <v>1490415.21882339</v>
      </c>
    </row>
    <row r="875" spans="1:3">
      <c r="A875">
        <v>873</v>
      </c>
      <c r="B875">
        <v>1342974.99206227</v>
      </c>
      <c r="C875">
        <v>1490415.21882339</v>
      </c>
    </row>
    <row r="876" spans="1:3">
      <c r="A876">
        <v>874</v>
      </c>
      <c r="B876">
        <v>1342976.03484355</v>
      </c>
      <c r="C876">
        <v>1490415.21882339</v>
      </c>
    </row>
    <row r="877" spans="1:3">
      <c r="A877">
        <v>875</v>
      </c>
      <c r="B877">
        <v>1342976.10908309</v>
      </c>
      <c r="C877">
        <v>1490415.21882339</v>
      </c>
    </row>
    <row r="878" spans="1:3">
      <c r="A878">
        <v>876</v>
      </c>
      <c r="B878">
        <v>1342975.21573862</v>
      </c>
      <c r="C878">
        <v>1490415.21882339</v>
      </c>
    </row>
    <row r="879" spans="1:3">
      <c r="A879">
        <v>877</v>
      </c>
      <c r="B879">
        <v>1342977.36051393</v>
      </c>
      <c r="C879">
        <v>1490415.21882339</v>
      </c>
    </row>
    <row r="880" spans="1:3">
      <c r="A880">
        <v>878</v>
      </c>
      <c r="B880">
        <v>1342976.32410973</v>
      </c>
      <c r="C880">
        <v>1490415.21882339</v>
      </c>
    </row>
    <row r="881" spans="1:3">
      <c r="A881">
        <v>879</v>
      </c>
      <c r="B881">
        <v>1342973.05678324</v>
      </c>
      <c r="C881">
        <v>1490415.21882339</v>
      </c>
    </row>
    <row r="882" spans="1:3">
      <c r="A882">
        <v>880</v>
      </c>
      <c r="B882">
        <v>1342976.64790025</v>
      </c>
      <c r="C882">
        <v>1490415.21882339</v>
      </c>
    </row>
    <row r="883" spans="1:3">
      <c r="A883">
        <v>881</v>
      </c>
      <c r="B883">
        <v>1342976.6622148</v>
      </c>
      <c r="C883">
        <v>1490415.21882339</v>
      </c>
    </row>
    <row r="884" spans="1:3">
      <c r="A884">
        <v>882</v>
      </c>
      <c r="B884">
        <v>1342975.05939849</v>
      </c>
      <c r="C884">
        <v>1490415.21882339</v>
      </c>
    </row>
    <row r="885" spans="1:3">
      <c r="A885">
        <v>883</v>
      </c>
      <c r="B885">
        <v>1342976.26299543</v>
      </c>
      <c r="C885">
        <v>1490415.21882339</v>
      </c>
    </row>
    <row r="886" spans="1:3">
      <c r="A886">
        <v>884</v>
      </c>
      <c r="B886">
        <v>1342977.14853715</v>
      </c>
      <c r="C886">
        <v>1490415.21882339</v>
      </c>
    </row>
    <row r="887" spans="1:3">
      <c r="A887">
        <v>885</v>
      </c>
      <c r="B887">
        <v>1342977.77578799</v>
      </c>
      <c r="C887">
        <v>1490415.21882339</v>
      </c>
    </row>
    <row r="888" spans="1:3">
      <c r="A888">
        <v>886</v>
      </c>
      <c r="B888">
        <v>1342977.44062307</v>
      </c>
      <c r="C888">
        <v>1490415.21882339</v>
      </c>
    </row>
    <row r="889" spans="1:3">
      <c r="A889">
        <v>887</v>
      </c>
      <c r="B889">
        <v>1342978.13887329</v>
      </c>
      <c r="C889">
        <v>1490415.21882339</v>
      </c>
    </row>
    <row r="890" spans="1:3">
      <c r="A890">
        <v>888</v>
      </c>
      <c r="B890">
        <v>1342977.4289425</v>
      </c>
      <c r="C890">
        <v>1490415.21882339</v>
      </c>
    </row>
    <row r="891" spans="1:3">
      <c r="A891">
        <v>889</v>
      </c>
      <c r="B891">
        <v>1342973.0733101</v>
      </c>
      <c r="C891">
        <v>1490415.21882339</v>
      </c>
    </row>
    <row r="892" spans="1:3">
      <c r="A892">
        <v>890</v>
      </c>
      <c r="B892">
        <v>1342976.29426167</v>
      </c>
      <c r="C892">
        <v>1490415.21882339</v>
      </c>
    </row>
    <row r="893" spans="1:3">
      <c r="A893">
        <v>891</v>
      </c>
      <c r="B893">
        <v>1342976.57157001</v>
      </c>
      <c r="C893">
        <v>1490415.21882339</v>
      </c>
    </row>
    <row r="894" spans="1:3">
      <c r="A894">
        <v>892</v>
      </c>
      <c r="B894">
        <v>1342976.99416731</v>
      </c>
      <c r="C894">
        <v>1490415.21882339</v>
      </c>
    </row>
    <row r="895" spans="1:3">
      <c r="A895">
        <v>893</v>
      </c>
      <c r="B895">
        <v>1342974.83943531</v>
      </c>
      <c r="C895">
        <v>1490415.21882339</v>
      </c>
    </row>
    <row r="896" spans="1:3">
      <c r="A896">
        <v>894</v>
      </c>
      <c r="B896">
        <v>1342976.49921821</v>
      </c>
      <c r="C896">
        <v>1490415.21882339</v>
      </c>
    </row>
    <row r="897" spans="1:3">
      <c r="A897">
        <v>895</v>
      </c>
      <c r="B897">
        <v>1342976.32990505</v>
      </c>
      <c r="C897">
        <v>1490415.21882339</v>
      </c>
    </row>
    <row r="898" spans="1:3">
      <c r="A898">
        <v>896</v>
      </c>
      <c r="B898">
        <v>1342976.12461094</v>
      </c>
      <c r="C898">
        <v>1490415.21882339</v>
      </c>
    </row>
    <row r="899" spans="1:3">
      <c r="A899">
        <v>897</v>
      </c>
      <c r="B899">
        <v>1342975.22226969</v>
      </c>
      <c r="C899">
        <v>1490415.21882339</v>
      </c>
    </row>
    <row r="900" spans="1:3">
      <c r="A900">
        <v>898</v>
      </c>
      <c r="B900">
        <v>1342975.71970887</v>
      </c>
      <c r="C900">
        <v>1490415.21882339</v>
      </c>
    </row>
    <row r="901" spans="1:3">
      <c r="A901">
        <v>899</v>
      </c>
      <c r="B901">
        <v>1342974.58739362</v>
      </c>
      <c r="C901">
        <v>1490415.21882339</v>
      </c>
    </row>
    <row r="902" spans="1:3">
      <c r="A902">
        <v>900</v>
      </c>
      <c r="B902">
        <v>1342975.08239351</v>
      </c>
      <c r="C902">
        <v>1490415.21882339</v>
      </c>
    </row>
    <row r="903" spans="1:3">
      <c r="A903">
        <v>901</v>
      </c>
      <c r="B903">
        <v>1342975.24159933</v>
      </c>
      <c r="C903">
        <v>1490415.21882339</v>
      </c>
    </row>
    <row r="904" spans="1:3">
      <c r="A904">
        <v>902</v>
      </c>
      <c r="B904">
        <v>1342974.63477952</v>
      </c>
      <c r="C904">
        <v>1490415.21882339</v>
      </c>
    </row>
    <row r="905" spans="1:3">
      <c r="A905">
        <v>903</v>
      </c>
      <c r="B905">
        <v>1342972.9454844</v>
      </c>
      <c r="C905">
        <v>1490415.21882339</v>
      </c>
    </row>
    <row r="906" spans="1:3">
      <c r="A906">
        <v>904</v>
      </c>
      <c r="B906">
        <v>1342976.19024966</v>
      </c>
      <c r="C906">
        <v>1490415.21882339</v>
      </c>
    </row>
    <row r="907" spans="1:3">
      <c r="A907">
        <v>905</v>
      </c>
      <c r="B907">
        <v>1342974.43598347</v>
      </c>
      <c r="C907">
        <v>1490415.21882339</v>
      </c>
    </row>
    <row r="908" spans="1:3">
      <c r="A908">
        <v>906</v>
      </c>
      <c r="B908">
        <v>1342975.09166125</v>
      </c>
      <c r="C908">
        <v>1490415.21882339</v>
      </c>
    </row>
    <row r="909" spans="1:3">
      <c r="A909">
        <v>907</v>
      </c>
      <c r="B909">
        <v>1342976.35238672</v>
      </c>
      <c r="C909">
        <v>1490415.21882339</v>
      </c>
    </row>
    <row r="910" spans="1:3">
      <c r="A910">
        <v>908</v>
      </c>
      <c r="B910">
        <v>1342975.92384379</v>
      </c>
      <c r="C910">
        <v>1490415.21882339</v>
      </c>
    </row>
    <row r="911" spans="1:3">
      <c r="A911">
        <v>909</v>
      </c>
      <c r="B911">
        <v>1342974.26028696</v>
      </c>
      <c r="C911">
        <v>1490415.21882339</v>
      </c>
    </row>
    <row r="912" spans="1:3">
      <c r="A912">
        <v>910</v>
      </c>
      <c r="B912">
        <v>1342975.67839314</v>
      </c>
      <c r="C912">
        <v>1490415.21882339</v>
      </c>
    </row>
    <row r="913" spans="1:3">
      <c r="A913">
        <v>911</v>
      </c>
      <c r="B913">
        <v>1342975.14720069</v>
      </c>
      <c r="C913">
        <v>1490415.21882339</v>
      </c>
    </row>
    <row r="914" spans="1:3">
      <c r="A914">
        <v>912</v>
      </c>
      <c r="B914">
        <v>1342974.3958636</v>
      </c>
      <c r="C914">
        <v>1490415.21882339</v>
      </c>
    </row>
    <row r="915" spans="1:3">
      <c r="A915">
        <v>913</v>
      </c>
      <c r="B915">
        <v>1342975.60238883</v>
      </c>
      <c r="C915">
        <v>1490415.21882339</v>
      </c>
    </row>
    <row r="916" spans="1:3">
      <c r="A916">
        <v>914</v>
      </c>
      <c r="B916">
        <v>1342976.2336248</v>
      </c>
      <c r="C916">
        <v>1490415.21882339</v>
      </c>
    </row>
    <row r="917" spans="1:3">
      <c r="A917">
        <v>915</v>
      </c>
      <c r="B917">
        <v>1342975.90267683</v>
      </c>
      <c r="C917">
        <v>1490415.21882339</v>
      </c>
    </row>
    <row r="918" spans="1:3">
      <c r="A918">
        <v>916</v>
      </c>
      <c r="B918">
        <v>1342974.05656965</v>
      </c>
      <c r="C918">
        <v>1490415.21882339</v>
      </c>
    </row>
    <row r="919" spans="1:3">
      <c r="A919">
        <v>917</v>
      </c>
      <c r="B919">
        <v>1342973.71058825</v>
      </c>
      <c r="C919">
        <v>1490415.21882339</v>
      </c>
    </row>
    <row r="920" spans="1:3">
      <c r="A920">
        <v>918</v>
      </c>
      <c r="B920">
        <v>1342974.30862715</v>
      </c>
      <c r="C920">
        <v>1490415.21882339</v>
      </c>
    </row>
    <row r="921" spans="1:3">
      <c r="A921">
        <v>919</v>
      </c>
      <c r="B921">
        <v>1342974.12695484</v>
      </c>
      <c r="C921">
        <v>1490415.21882339</v>
      </c>
    </row>
    <row r="922" spans="1:3">
      <c r="A922">
        <v>920</v>
      </c>
      <c r="B922">
        <v>1342975.07810295</v>
      </c>
      <c r="C922">
        <v>1490415.21882339</v>
      </c>
    </row>
    <row r="923" spans="1:3">
      <c r="A923">
        <v>921</v>
      </c>
      <c r="B923">
        <v>1342974.96469014</v>
      </c>
      <c r="C923">
        <v>1490415.21882339</v>
      </c>
    </row>
    <row r="924" spans="1:3">
      <c r="A924">
        <v>922</v>
      </c>
      <c r="B924">
        <v>1342973.94274925</v>
      </c>
      <c r="C924">
        <v>1490415.21882339</v>
      </c>
    </row>
    <row r="925" spans="1:3">
      <c r="A925">
        <v>923</v>
      </c>
      <c r="B925">
        <v>1342974.1195277</v>
      </c>
      <c r="C925">
        <v>1490415.21882339</v>
      </c>
    </row>
    <row r="926" spans="1:3">
      <c r="A926">
        <v>924</v>
      </c>
      <c r="B926">
        <v>1342974.00225863</v>
      </c>
      <c r="C926">
        <v>1490415.21882339</v>
      </c>
    </row>
    <row r="927" spans="1:3">
      <c r="A927">
        <v>925</v>
      </c>
      <c r="B927">
        <v>1342973.75996791</v>
      </c>
      <c r="C927">
        <v>1490415.21882339</v>
      </c>
    </row>
    <row r="928" spans="1:3">
      <c r="A928">
        <v>926</v>
      </c>
      <c r="B928">
        <v>1342973.34254313</v>
      </c>
      <c r="C928">
        <v>1490415.21882339</v>
      </c>
    </row>
    <row r="929" spans="1:3">
      <c r="A929">
        <v>927</v>
      </c>
      <c r="B929">
        <v>1342973.72510147</v>
      </c>
      <c r="C929">
        <v>1490415.21882339</v>
      </c>
    </row>
    <row r="930" spans="1:3">
      <c r="A930">
        <v>928</v>
      </c>
      <c r="B930">
        <v>1342974.48631514</v>
      </c>
      <c r="C930">
        <v>1490415.21882339</v>
      </c>
    </row>
    <row r="931" spans="1:3">
      <c r="A931">
        <v>929</v>
      </c>
      <c r="B931">
        <v>1342974.50185754</v>
      </c>
      <c r="C931">
        <v>1490415.21882339</v>
      </c>
    </row>
    <row r="932" spans="1:3">
      <c r="A932">
        <v>930</v>
      </c>
      <c r="B932">
        <v>1342973.62118185</v>
      </c>
      <c r="C932">
        <v>1490415.21882339</v>
      </c>
    </row>
    <row r="933" spans="1:3">
      <c r="A933">
        <v>931</v>
      </c>
      <c r="B933">
        <v>1342973.43055607</v>
      </c>
      <c r="C933">
        <v>1490415.21882339</v>
      </c>
    </row>
    <row r="934" spans="1:3">
      <c r="A934">
        <v>932</v>
      </c>
      <c r="B934">
        <v>1342973.63823074</v>
      </c>
      <c r="C934">
        <v>1490415.21882339</v>
      </c>
    </row>
    <row r="935" spans="1:3">
      <c r="A935">
        <v>933</v>
      </c>
      <c r="B935">
        <v>1342973.52597152</v>
      </c>
      <c r="C935">
        <v>1490415.21882339</v>
      </c>
    </row>
    <row r="936" spans="1:3">
      <c r="A936">
        <v>934</v>
      </c>
      <c r="B936">
        <v>1342972.28320393</v>
      </c>
      <c r="C936">
        <v>1490415.21882339</v>
      </c>
    </row>
    <row r="937" spans="1:3">
      <c r="A937">
        <v>935</v>
      </c>
      <c r="B937">
        <v>1342972.08980936</v>
      </c>
      <c r="C937">
        <v>1490415.21882339</v>
      </c>
    </row>
    <row r="938" spans="1:3">
      <c r="A938">
        <v>936</v>
      </c>
      <c r="B938">
        <v>1342972.88213847</v>
      </c>
      <c r="C938">
        <v>1490415.21882339</v>
      </c>
    </row>
    <row r="939" spans="1:3">
      <c r="A939">
        <v>937</v>
      </c>
      <c r="B939">
        <v>1342972.56686231</v>
      </c>
      <c r="C939">
        <v>1490415.21882339</v>
      </c>
    </row>
    <row r="940" spans="1:3">
      <c r="A940">
        <v>938</v>
      </c>
      <c r="B940">
        <v>1342972.71505995</v>
      </c>
      <c r="C940">
        <v>1490415.21882339</v>
      </c>
    </row>
    <row r="941" spans="1:3">
      <c r="A941">
        <v>939</v>
      </c>
      <c r="B941">
        <v>1342972.5269954</v>
      </c>
      <c r="C941">
        <v>1490415.21882339</v>
      </c>
    </row>
    <row r="942" spans="1:3">
      <c r="A942">
        <v>940</v>
      </c>
      <c r="B942">
        <v>1342971.48768209</v>
      </c>
      <c r="C942">
        <v>1490415.21882339</v>
      </c>
    </row>
    <row r="943" spans="1:3">
      <c r="A943">
        <v>941</v>
      </c>
      <c r="B943">
        <v>1342971.86834673</v>
      </c>
      <c r="C943">
        <v>1490415.21882339</v>
      </c>
    </row>
    <row r="944" spans="1:3">
      <c r="A944">
        <v>942</v>
      </c>
      <c r="B944">
        <v>1342971.46135756</v>
      </c>
      <c r="C944">
        <v>1490415.21882339</v>
      </c>
    </row>
    <row r="945" spans="1:3">
      <c r="A945">
        <v>943</v>
      </c>
      <c r="B945">
        <v>1342971.70962016</v>
      </c>
      <c r="C945">
        <v>1490415.21882339</v>
      </c>
    </row>
    <row r="946" spans="1:3">
      <c r="A946">
        <v>944</v>
      </c>
      <c r="B946">
        <v>1342971.53906043</v>
      </c>
      <c r="C946">
        <v>1490415.21882339</v>
      </c>
    </row>
    <row r="947" spans="1:3">
      <c r="A947">
        <v>945</v>
      </c>
      <c r="B947">
        <v>1342971.96295878</v>
      </c>
      <c r="C947">
        <v>1490415.21882339</v>
      </c>
    </row>
    <row r="948" spans="1:3">
      <c r="A948">
        <v>946</v>
      </c>
      <c r="B948">
        <v>1342971.20002954</v>
      </c>
      <c r="C948">
        <v>1490415.21882339</v>
      </c>
    </row>
    <row r="949" spans="1:3">
      <c r="A949">
        <v>947</v>
      </c>
      <c r="B949">
        <v>1342971.78624234</v>
      </c>
      <c r="C949">
        <v>1490415.21882339</v>
      </c>
    </row>
    <row r="950" spans="1:3">
      <c r="A950">
        <v>948</v>
      </c>
      <c r="B950">
        <v>1342970.82784867</v>
      </c>
      <c r="C950">
        <v>1490415.21882339</v>
      </c>
    </row>
    <row r="951" spans="1:3">
      <c r="A951">
        <v>949</v>
      </c>
      <c r="B951">
        <v>1342972.07937002</v>
      </c>
      <c r="C951">
        <v>1490415.21882339</v>
      </c>
    </row>
    <row r="952" spans="1:3">
      <c r="A952">
        <v>950</v>
      </c>
      <c r="B952">
        <v>1342972.78345092</v>
      </c>
      <c r="C952">
        <v>1490415.21882339</v>
      </c>
    </row>
    <row r="953" spans="1:3">
      <c r="A953">
        <v>951</v>
      </c>
      <c r="B953">
        <v>1342972.72837253</v>
      </c>
      <c r="C953">
        <v>1490415.21882339</v>
      </c>
    </row>
    <row r="954" spans="1:3">
      <c r="A954">
        <v>952</v>
      </c>
      <c r="B954">
        <v>1342971.590344</v>
      </c>
      <c r="C954">
        <v>1490415.21882339</v>
      </c>
    </row>
    <row r="955" spans="1:3">
      <c r="A955">
        <v>953</v>
      </c>
      <c r="B955">
        <v>1342973.14298776</v>
      </c>
      <c r="C955">
        <v>1490415.21882339</v>
      </c>
    </row>
    <row r="956" spans="1:3">
      <c r="A956">
        <v>954</v>
      </c>
      <c r="B956">
        <v>1342974.14288907</v>
      </c>
      <c r="C956">
        <v>1490415.21882339</v>
      </c>
    </row>
    <row r="957" spans="1:3">
      <c r="A957">
        <v>955</v>
      </c>
      <c r="B957">
        <v>1342972.58830759</v>
      </c>
      <c r="C957">
        <v>1490415.21882339</v>
      </c>
    </row>
    <row r="958" spans="1:3">
      <c r="A958">
        <v>956</v>
      </c>
      <c r="B958">
        <v>1342972.44161254</v>
      </c>
      <c r="C958">
        <v>1490415.21882339</v>
      </c>
    </row>
    <row r="959" spans="1:3">
      <c r="A959">
        <v>957</v>
      </c>
      <c r="B959">
        <v>1342972.08109931</v>
      </c>
      <c r="C959">
        <v>1490415.21882339</v>
      </c>
    </row>
    <row r="960" spans="1:3">
      <c r="A960">
        <v>958</v>
      </c>
      <c r="B960">
        <v>1342972.18087276</v>
      </c>
      <c r="C960">
        <v>1490415.21882339</v>
      </c>
    </row>
    <row r="961" spans="1:3">
      <c r="A961">
        <v>959</v>
      </c>
      <c r="B961">
        <v>1342972.79539952</v>
      </c>
      <c r="C961">
        <v>1490415.21882339</v>
      </c>
    </row>
    <row r="962" spans="1:3">
      <c r="A962">
        <v>960</v>
      </c>
      <c r="B962">
        <v>1342971.85766058</v>
      </c>
      <c r="C962">
        <v>1490415.21882339</v>
      </c>
    </row>
    <row r="963" spans="1:3">
      <c r="A963">
        <v>961</v>
      </c>
      <c r="B963">
        <v>1342972.33058163</v>
      </c>
      <c r="C963">
        <v>1490415.21882339</v>
      </c>
    </row>
    <row r="964" spans="1:3">
      <c r="A964">
        <v>962</v>
      </c>
      <c r="B964">
        <v>1342972.06270882</v>
      </c>
      <c r="C964">
        <v>1490415.21882339</v>
      </c>
    </row>
    <row r="965" spans="1:3">
      <c r="A965">
        <v>963</v>
      </c>
      <c r="B965">
        <v>1342972.68463736</v>
      </c>
      <c r="C965">
        <v>1490415.21882339</v>
      </c>
    </row>
    <row r="966" spans="1:3">
      <c r="A966">
        <v>964</v>
      </c>
      <c r="B966">
        <v>1342973.04409334</v>
      </c>
      <c r="C966">
        <v>1490415.21882339</v>
      </c>
    </row>
    <row r="967" spans="1:3">
      <c r="A967">
        <v>965</v>
      </c>
      <c r="B967">
        <v>1342972.58747932</v>
      </c>
      <c r="C967">
        <v>1490415.21882339</v>
      </c>
    </row>
    <row r="968" spans="1:3">
      <c r="A968">
        <v>966</v>
      </c>
      <c r="B968">
        <v>1342973.77490336</v>
      </c>
      <c r="C968">
        <v>1490415.21882339</v>
      </c>
    </row>
    <row r="969" spans="1:3">
      <c r="A969">
        <v>967</v>
      </c>
      <c r="B969">
        <v>1342971.6167105</v>
      </c>
      <c r="C969">
        <v>1490415.21882339</v>
      </c>
    </row>
    <row r="970" spans="1:3">
      <c r="A970">
        <v>968</v>
      </c>
      <c r="B970">
        <v>1342973.65537852</v>
      </c>
      <c r="C970">
        <v>1490415.21882339</v>
      </c>
    </row>
    <row r="971" spans="1:3">
      <c r="A971">
        <v>969</v>
      </c>
      <c r="B971">
        <v>1342973.58370585</v>
      </c>
      <c r="C971">
        <v>1490415.21882339</v>
      </c>
    </row>
    <row r="972" spans="1:3">
      <c r="A972">
        <v>970</v>
      </c>
      <c r="B972">
        <v>1342973.71671982</v>
      </c>
      <c r="C972">
        <v>1490415.21882339</v>
      </c>
    </row>
    <row r="973" spans="1:3">
      <c r="A973">
        <v>971</v>
      </c>
      <c r="B973">
        <v>1342973.80646007</v>
      </c>
      <c r="C973">
        <v>1490415.21882339</v>
      </c>
    </row>
    <row r="974" spans="1:3">
      <c r="A974">
        <v>972</v>
      </c>
      <c r="B974">
        <v>1342972.92379747</v>
      </c>
      <c r="C974">
        <v>1490415.21882339</v>
      </c>
    </row>
    <row r="975" spans="1:3">
      <c r="A975">
        <v>973</v>
      </c>
      <c r="B975">
        <v>1342973.04902379</v>
      </c>
      <c r="C975">
        <v>1490415.21882339</v>
      </c>
    </row>
    <row r="976" spans="1:3">
      <c r="A976">
        <v>974</v>
      </c>
      <c r="B976">
        <v>1342972.49293549</v>
      </c>
      <c r="C976">
        <v>1490415.21882339</v>
      </c>
    </row>
    <row r="977" spans="1:3">
      <c r="A977">
        <v>975</v>
      </c>
      <c r="B977">
        <v>1342973.18372735</v>
      </c>
      <c r="C977">
        <v>1490415.21882339</v>
      </c>
    </row>
    <row r="978" spans="1:3">
      <c r="A978">
        <v>976</v>
      </c>
      <c r="B978">
        <v>1342971.7752708</v>
      </c>
      <c r="C978">
        <v>1490415.21882339</v>
      </c>
    </row>
    <row r="979" spans="1:3">
      <c r="A979">
        <v>977</v>
      </c>
      <c r="B979">
        <v>1342972.83656583</v>
      </c>
      <c r="C979">
        <v>1490415.21882339</v>
      </c>
    </row>
    <row r="980" spans="1:3">
      <c r="A980">
        <v>978</v>
      </c>
      <c r="B980">
        <v>1342972.17177173</v>
      </c>
      <c r="C980">
        <v>1490415.21882339</v>
      </c>
    </row>
    <row r="981" spans="1:3">
      <c r="A981">
        <v>979</v>
      </c>
      <c r="B981">
        <v>1342972.84860689</v>
      </c>
      <c r="C981">
        <v>1490415.21882339</v>
      </c>
    </row>
    <row r="982" spans="1:3">
      <c r="A982">
        <v>980</v>
      </c>
      <c r="B982">
        <v>1342973.51294048</v>
      </c>
      <c r="C982">
        <v>1490415.21882339</v>
      </c>
    </row>
    <row r="983" spans="1:3">
      <c r="A983">
        <v>981</v>
      </c>
      <c r="B983">
        <v>1342973.20394902</v>
      </c>
      <c r="C983">
        <v>1490415.21882339</v>
      </c>
    </row>
    <row r="984" spans="1:3">
      <c r="A984">
        <v>982</v>
      </c>
      <c r="B984">
        <v>1342972.83015134</v>
      </c>
      <c r="C984">
        <v>1490415.21882339</v>
      </c>
    </row>
    <row r="985" spans="1:3">
      <c r="A985">
        <v>983</v>
      </c>
      <c r="B985">
        <v>1342973.65130509</v>
      </c>
      <c r="C985">
        <v>1490415.21882339</v>
      </c>
    </row>
    <row r="986" spans="1:3">
      <c r="A986">
        <v>984</v>
      </c>
      <c r="B986">
        <v>1342972.95869172</v>
      </c>
      <c r="C986">
        <v>1490415.21882339</v>
      </c>
    </row>
    <row r="987" spans="1:3">
      <c r="A987">
        <v>985</v>
      </c>
      <c r="B987">
        <v>1342973.32947651</v>
      </c>
      <c r="C987">
        <v>1490415.21882339</v>
      </c>
    </row>
    <row r="988" spans="1:3">
      <c r="A988">
        <v>986</v>
      </c>
      <c r="B988">
        <v>1342973.50939202</v>
      </c>
      <c r="C988">
        <v>1490415.21882339</v>
      </c>
    </row>
    <row r="989" spans="1:3">
      <c r="A989">
        <v>987</v>
      </c>
      <c r="B989">
        <v>1342973.14697902</v>
      </c>
      <c r="C989">
        <v>1490415.21882339</v>
      </c>
    </row>
    <row r="990" spans="1:3">
      <c r="A990">
        <v>988</v>
      </c>
      <c r="B990">
        <v>1342973.47448218</v>
      </c>
      <c r="C990">
        <v>1490415.21882339</v>
      </c>
    </row>
    <row r="991" spans="1:3">
      <c r="A991">
        <v>989</v>
      </c>
      <c r="B991">
        <v>1342973.15427671</v>
      </c>
      <c r="C991">
        <v>1490415.21882339</v>
      </c>
    </row>
    <row r="992" spans="1:3">
      <c r="A992">
        <v>990</v>
      </c>
      <c r="B992">
        <v>1342973.1024824</v>
      </c>
      <c r="C992">
        <v>1490415.21882339</v>
      </c>
    </row>
    <row r="993" spans="1:3">
      <c r="A993">
        <v>991</v>
      </c>
      <c r="B993">
        <v>1342972.94299946</v>
      </c>
      <c r="C993">
        <v>1490415.21882339</v>
      </c>
    </row>
    <row r="994" spans="1:3">
      <c r="A994">
        <v>992</v>
      </c>
      <c r="B994">
        <v>1342973.09055504</v>
      </c>
      <c r="C994">
        <v>1490415.21882339</v>
      </c>
    </row>
    <row r="995" spans="1:3">
      <c r="A995">
        <v>993</v>
      </c>
      <c r="B995">
        <v>1342973.29755493</v>
      </c>
      <c r="C995">
        <v>1490415.21882339</v>
      </c>
    </row>
    <row r="996" spans="1:3">
      <c r="A996">
        <v>994</v>
      </c>
      <c r="B996">
        <v>1342972.68974374</v>
      </c>
      <c r="C996">
        <v>1490415.21882339</v>
      </c>
    </row>
    <row r="997" spans="1:3">
      <c r="A997">
        <v>995</v>
      </c>
      <c r="B997">
        <v>1342973.36797184</v>
      </c>
      <c r="C997">
        <v>1490415.21882339</v>
      </c>
    </row>
    <row r="998" spans="1:3">
      <c r="A998">
        <v>996</v>
      </c>
      <c r="B998">
        <v>1342973.11732569</v>
      </c>
      <c r="C998">
        <v>1490415.21882339</v>
      </c>
    </row>
    <row r="999" spans="1:3">
      <c r="A999">
        <v>997</v>
      </c>
      <c r="B999">
        <v>1342972.20519181</v>
      </c>
      <c r="C999">
        <v>1490415.21882339</v>
      </c>
    </row>
    <row r="1000" spans="1:3">
      <c r="A1000">
        <v>998</v>
      </c>
      <c r="B1000">
        <v>1342973.10444569</v>
      </c>
      <c r="C1000">
        <v>1490415.21882339</v>
      </c>
    </row>
    <row r="1001" spans="1:3">
      <c r="A1001">
        <v>999</v>
      </c>
      <c r="B1001">
        <v>1342973.13697521</v>
      </c>
      <c r="C1001">
        <v>1490415.21882339</v>
      </c>
    </row>
    <row r="1002" spans="1:3">
      <c r="A1002">
        <v>1000</v>
      </c>
      <c r="B1002">
        <v>1342973.32965201</v>
      </c>
      <c r="C1002">
        <v>1490415.21882339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2524.40569907728</v>
      </c>
      <c r="C2">
        <v>2524.40569907728</v>
      </c>
      <c r="D2">
        <v>340.626913502637</v>
      </c>
      <c r="E2">
        <v>94.093452930749</v>
      </c>
    </row>
    <row r="3" spans="1:5">
      <c r="A3">
        <v>1</v>
      </c>
      <c r="B3">
        <v>2524.40569907728</v>
      </c>
      <c r="C3">
        <v>2524.40569907728</v>
      </c>
      <c r="D3">
        <v>1187.46798987938</v>
      </c>
      <c r="E3">
        <v>940.934529307492</v>
      </c>
    </row>
    <row r="4" spans="1:5">
      <c r="A4">
        <v>2</v>
      </c>
      <c r="B4">
        <v>2524.40569907728</v>
      </c>
      <c r="C4">
        <v>2524.40569907728</v>
      </c>
      <c r="D4">
        <v>1136.94856315208</v>
      </c>
      <c r="E4">
        <v>890.415102580194</v>
      </c>
    </row>
    <row r="5" spans="1:5">
      <c r="A5">
        <v>3</v>
      </c>
      <c r="B5">
        <v>2524.40569907728</v>
      </c>
      <c r="C5">
        <v>2524.40569907728</v>
      </c>
      <c r="D5">
        <v>1100.14187876973</v>
      </c>
      <c r="E5">
        <v>853.608418197843</v>
      </c>
    </row>
    <row r="6" spans="1:5">
      <c r="A6">
        <v>4</v>
      </c>
      <c r="B6">
        <v>2524.40569907728</v>
      </c>
      <c r="C6">
        <v>2524.40569907728</v>
      </c>
      <c r="D6">
        <v>1089.94548316519</v>
      </c>
      <c r="E6">
        <v>843.412022593304</v>
      </c>
    </row>
    <row r="7" spans="1:5">
      <c r="A7">
        <v>5</v>
      </c>
      <c r="B7">
        <v>2524.40569907728</v>
      </c>
      <c r="C7">
        <v>2524.40569907728</v>
      </c>
      <c r="D7">
        <v>1072.63863106979</v>
      </c>
      <c r="E7">
        <v>826.105170497903</v>
      </c>
    </row>
    <row r="8" spans="1:5">
      <c r="A8">
        <v>6</v>
      </c>
      <c r="B8">
        <v>2524.40569907728</v>
      </c>
      <c r="C8">
        <v>2524.40569907728</v>
      </c>
      <c r="D8">
        <v>1063.46386329698</v>
      </c>
      <c r="E8">
        <v>816.930402725087</v>
      </c>
    </row>
    <row r="9" spans="1:5">
      <c r="A9">
        <v>7</v>
      </c>
      <c r="B9">
        <v>2524.40569907728</v>
      </c>
      <c r="C9">
        <v>2524.40569907728</v>
      </c>
      <c r="D9">
        <v>1046.65946764904</v>
      </c>
      <c r="E9">
        <v>800.126007077153</v>
      </c>
    </row>
    <row r="10" spans="1:5">
      <c r="A10">
        <v>8</v>
      </c>
      <c r="B10">
        <v>2524.40569907728</v>
      </c>
      <c r="C10">
        <v>2524.40569907728</v>
      </c>
      <c r="D10">
        <v>1037.73904345944</v>
      </c>
      <c r="E10">
        <v>791.205582887551</v>
      </c>
    </row>
    <row r="11" spans="1:5">
      <c r="A11">
        <v>9</v>
      </c>
      <c r="B11">
        <v>2524.40569907728</v>
      </c>
      <c r="C11">
        <v>2524.40569907728</v>
      </c>
      <c r="D11">
        <v>1020.91998510957</v>
      </c>
      <c r="E11">
        <v>774.386524537684</v>
      </c>
    </row>
    <row r="12" spans="1:5">
      <c r="A12">
        <v>10</v>
      </c>
      <c r="B12">
        <v>2524.40569907728</v>
      </c>
      <c r="C12">
        <v>2524.40569907728</v>
      </c>
      <c r="D12">
        <v>1012.04216832461</v>
      </c>
      <c r="E12">
        <v>765.508707752722</v>
      </c>
    </row>
    <row r="13" spans="1:5">
      <c r="A13">
        <v>11</v>
      </c>
      <c r="B13">
        <v>2524.40569907728</v>
      </c>
      <c r="C13">
        <v>2524.40569907728</v>
      </c>
      <c r="D13">
        <v>995.063941810213</v>
      </c>
      <c r="E13">
        <v>748.530481238327</v>
      </c>
    </row>
    <row r="14" spans="1:5">
      <c r="A14">
        <v>12</v>
      </c>
      <c r="B14">
        <v>2524.40569907728</v>
      </c>
      <c r="C14">
        <v>2524.40569907728</v>
      </c>
      <c r="D14">
        <v>986.149501074236</v>
      </c>
      <c r="E14">
        <v>739.616040502349</v>
      </c>
    </row>
    <row r="15" spans="1:5">
      <c r="A15">
        <v>13</v>
      </c>
      <c r="B15">
        <v>2524.40569907728</v>
      </c>
      <c r="C15">
        <v>2524.40569907728</v>
      </c>
      <c r="D15">
        <v>968.964490659392</v>
      </c>
      <c r="E15">
        <v>722.431030087504</v>
      </c>
    </row>
    <row r="16" spans="1:5">
      <c r="A16">
        <v>14</v>
      </c>
      <c r="B16">
        <v>2524.40569907728</v>
      </c>
      <c r="C16">
        <v>2524.40569907728</v>
      </c>
      <c r="D16">
        <v>959.979074699092</v>
      </c>
      <c r="E16">
        <v>713.445614127204</v>
      </c>
    </row>
    <row r="17" spans="1:5">
      <c r="A17">
        <v>15</v>
      </c>
      <c r="B17">
        <v>2524.40569907728</v>
      </c>
      <c r="C17">
        <v>2524.40569907728</v>
      </c>
      <c r="D17">
        <v>942.572486606823</v>
      </c>
      <c r="E17">
        <v>696.039026034935</v>
      </c>
    </row>
    <row r="18" spans="1:5">
      <c r="A18">
        <v>16</v>
      </c>
      <c r="B18">
        <v>2524.40569907728</v>
      </c>
      <c r="C18">
        <v>2524.40569907728</v>
      </c>
      <c r="D18">
        <v>933.49988126653</v>
      </c>
      <c r="E18">
        <v>686.966420694643</v>
      </c>
    </row>
    <row r="19" spans="1:5">
      <c r="A19">
        <v>17</v>
      </c>
      <c r="B19">
        <v>2524.40569907728</v>
      </c>
      <c r="C19">
        <v>2524.40569907728</v>
      </c>
      <c r="D19">
        <v>915.869228345973</v>
      </c>
      <c r="E19">
        <v>669.335767774085</v>
      </c>
    </row>
    <row r="20" spans="1:5">
      <c r="A20">
        <v>18</v>
      </c>
      <c r="B20">
        <v>2524.40569907728</v>
      </c>
      <c r="C20">
        <v>2524.40569907728</v>
      </c>
      <c r="D20">
        <v>906.701216796535</v>
      </c>
      <c r="E20">
        <v>660.167756224648</v>
      </c>
    </row>
    <row r="21" spans="1:5">
      <c r="A21">
        <v>19</v>
      </c>
      <c r="B21">
        <v>2524.40569907728</v>
      </c>
      <c r="C21">
        <v>2524.40569907728</v>
      </c>
      <c r="D21">
        <v>888.848426147499</v>
      </c>
      <c r="E21">
        <v>642.314965575611</v>
      </c>
    </row>
    <row r="22" spans="1:5">
      <c r="A22">
        <v>20</v>
      </c>
      <c r="B22">
        <v>2524.40569907728</v>
      </c>
      <c r="C22">
        <v>2524.40569907728</v>
      </c>
      <c r="D22">
        <v>879.580353475617</v>
      </c>
      <c r="E22">
        <v>633.04689290373</v>
      </c>
    </row>
    <row r="23" spans="1:5">
      <c r="A23">
        <v>21</v>
      </c>
      <c r="B23">
        <v>2524.40569907728</v>
      </c>
      <c r="C23">
        <v>2524.40569907728</v>
      </c>
      <c r="D23">
        <v>861.508337811872</v>
      </c>
      <c r="E23">
        <v>614.974877239984</v>
      </c>
    </row>
    <row r="24" spans="1:5">
      <c r="A24">
        <v>22</v>
      </c>
      <c r="B24">
        <v>2524.40569907728</v>
      </c>
      <c r="C24">
        <v>2524.40569907728</v>
      </c>
      <c r="D24">
        <v>852.136948663413</v>
      </c>
      <c r="E24">
        <v>605.603488091525</v>
      </c>
    </row>
    <row r="25" spans="1:5">
      <c r="A25">
        <v>23</v>
      </c>
      <c r="B25">
        <v>2524.40569907728</v>
      </c>
      <c r="C25">
        <v>2524.40569907728</v>
      </c>
      <c r="D25">
        <v>833.8479631785</v>
      </c>
      <c r="E25">
        <v>587.314502606612</v>
      </c>
    </row>
    <row r="26" spans="1:5">
      <c r="A26">
        <v>24</v>
      </c>
      <c r="B26">
        <v>2524.40569907728</v>
      </c>
      <c r="C26">
        <v>2524.40569907728</v>
      </c>
      <c r="D26">
        <v>824.370236860428</v>
      </c>
      <c r="E26">
        <v>577.83677628854</v>
      </c>
    </row>
    <row r="27" spans="1:5">
      <c r="A27">
        <v>25</v>
      </c>
      <c r="B27">
        <v>2524.40569907728</v>
      </c>
      <c r="C27">
        <v>2524.40569907728</v>
      </c>
      <c r="D27">
        <v>805.864999154252</v>
      </c>
      <c r="E27">
        <v>559.331538582364</v>
      </c>
    </row>
    <row r="28" spans="1:5">
      <c r="A28">
        <v>26</v>
      </c>
      <c r="B28">
        <v>2524.40569907728</v>
      </c>
      <c r="C28">
        <v>2524.40569907728</v>
      </c>
      <c r="D28">
        <v>796.277444949382</v>
      </c>
      <c r="E28">
        <v>549.743984377495</v>
      </c>
    </row>
    <row r="29" spans="1:5">
      <c r="A29">
        <v>27</v>
      </c>
      <c r="B29">
        <v>2524.40569907728</v>
      </c>
      <c r="C29">
        <v>2524.40569907728</v>
      </c>
      <c r="D29">
        <v>777.554578692069</v>
      </c>
      <c r="E29">
        <v>531.021118120182</v>
      </c>
    </row>
    <row r="30" spans="1:5">
      <c r="A30">
        <v>28</v>
      </c>
      <c r="B30">
        <v>2524.40569907728</v>
      </c>
      <c r="C30">
        <v>2524.40569907728</v>
      </c>
      <c r="D30">
        <v>767.537857340468</v>
      </c>
      <c r="E30">
        <v>521.00439676858</v>
      </c>
    </row>
    <row r="31" spans="1:5">
      <c r="A31">
        <v>29</v>
      </c>
      <c r="B31">
        <v>2524.40569907728</v>
      </c>
      <c r="C31">
        <v>2524.40569907728</v>
      </c>
      <c r="D31">
        <v>747.964545115532</v>
      </c>
      <c r="E31">
        <v>501.431084543645</v>
      </c>
    </row>
    <row r="32" spans="1:5">
      <c r="A32">
        <v>30</v>
      </c>
      <c r="B32">
        <v>2524.40569907728</v>
      </c>
      <c r="C32">
        <v>2524.40569907728</v>
      </c>
      <c r="D32">
        <v>737.483496234358</v>
      </c>
      <c r="E32">
        <v>490.95003566247</v>
      </c>
    </row>
    <row r="33" spans="1:5">
      <c r="A33">
        <v>31</v>
      </c>
      <c r="B33">
        <v>2524.40569907728</v>
      </c>
      <c r="C33">
        <v>2524.40569907728</v>
      </c>
      <c r="D33">
        <v>717.000725225634</v>
      </c>
      <c r="E33">
        <v>470.467264653746</v>
      </c>
    </row>
    <row r="34" spans="1:5">
      <c r="A34">
        <v>32</v>
      </c>
      <c r="B34">
        <v>2524.40569907728</v>
      </c>
      <c r="C34">
        <v>2524.40569907728</v>
      </c>
      <c r="D34">
        <v>674.689055381803</v>
      </c>
      <c r="E34">
        <v>428.155594809914</v>
      </c>
    </row>
    <row r="35" spans="1:5">
      <c r="A35">
        <v>33</v>
      </c>
      <c r="B35">
        <v>2524.40569907728</v>
      </c>
      <c r="C35">
        <v>2524.40569907728</v>
      </c>
      <c r="D35">
        <v>654.884859406794</v>
      </c>
      <c r="E35">
        <v>408.351398834906</v>
      </c>
    </row>
    <row r="36" spans="1:5">
      <c r="A36">
        <v>34</v>
      </c>
      <c r="B36">
        <v>2524.40569907728</v>
      </c>
      <c r="C36">
        <v>2524.40569907728</v>
      </c>
      <c r="D36">
        <v>639.528793553594</v>
      </c>
      <c r="E36">
        <v>392.995332981707</v>
      </c>
    </row>
    <row r="37" spans="1:5">
      <c r="A37">
        <v>35</v>
      </c>
      <c r="B37">
        <v>2524.40569907728</v>
      </c>
      <c r="C37">
        <v>2524.40569907728</v>
      </c>
      <c r="D37">
        <v>636.975250226534</v>
      </c>
      <c r="E37">
        <v>390.441789654646</v>
      </c>
    </row>
    <row r="38" spans="1:5">
      <c r="A38">
        <v>36</v>
      </c>
      <c r="B38">
        <v>2524.40569907728</v>
      </c>
      <c r="C38">
        <v>2524.40569907728</v>
      </c>
      <c r="D38">
        <v>636.890022745875</v>
      </c>
      <c r="E38">
        <v>390.356562173987</v>
      </c>
    </row>
    <row r="39" spans="1:5">
      <c r="A39">
        <v>37</v>
      </c>
      <c r="B39">
        <v>2524.40569907728</v>
      </c>
      <c r="C39">
        <v>2524.40569907728</v>
      </c>
      <c r="D39">
        <v>628.87810869862</v>
      </c>
      <c r="E39">
        <v>382.344648126734</v>
      </c>
    </row>
    <row r="40" spans="1:5">
      <c r="A40">
        <v>38</v>
      </c>
      <c r="B40">
        <v>2524.40569907728</v>
      </c>
      <c r="C40">
        <v>2524.40569907728</v>
      </c>
      <c r="D40">
        <v>628.732919345339</v>
      </c>
      <c r="E40">
        <v>382.199458773453</v>
      </c>
    </row>
    <row r="41" spans="1:5">
      <c r="A41">
        <v>39</v>
      </c>
      <c r="B41">
        <v>2524.40569907728</v>
      </c>
      <c r="C41">
        <v>2524.40569907728</v>
      </c>
      <c r="D41">
        <v>621.708433420388</v>
      </c>
      <c r="E41">
        <v>375.174972848501</v>
      </c>
    </row>
    <row r="42" spans="1:5">
      <c r="A42">
        <v>40</v>
      </c>
      <c r="B42">
        <v>2524.40569907728</v>
      </c>
      <c r="C42">
        <v>2524.40569907728</v>
      </c>
      <c r="D42">
        <v>621.52252531628</v>
      </c>
      <c r="E42">
        <v>374.989064744393</v>
      </c>
    </row>
    <row r="43" spans="1:5">
      <c r="A43">
        <v>41</v>
      </c>
      <c r="B43">
        <v>2524.40569907728</v>
      </c>
      <c r="C43">
        <v>2524.40569907728</v>
      </c>
      <c r="D43">
        <v>614.462255150313</v>
      </c>
      <c r="E43">
        <v>367.928794578425</v>
      </c>
    </row>
    <row r="44" spans="1:5">
      <c r="A44">
        <v>42</v>
      </c>
      <c r="B44">
        <v>2524.40569907728</v>
      </c>
      <c r="C44">
        <v>2524.40569907728</v>
      </c>
      <c r="D44">
        <v>614.244969514324</v>
      </c>
      <c r="E44">
        <v>367.711508942436</v>
      </c>
    </row>
    <row r="45" spans="1:5">
      <c r="A45">
        <v>43</v>
      </c>
      <c r="B45">
        <v>2524.40569907728</v>
      </c>
      <c r="C45">
        <v>2524.40569907728</v>
      </c>
      <c r="D45">
        <v>607.061037029514</v>
      </c>
      <c r="E45">
        <v>360.527576457627</v>
      </c>
    </row>
    <row r="46" spans="1:5">
      <c r="A46">
        <v>44</v>
      </c>
      <c r="B46">
        <v>2524.40569907728</v>
      </c>
      <c r="C46">
        <v>2524.40569907728</v>
      </c>
      <c r="D46">
        <v>606.817297861486</v>
      </c>
      <c r="E46">
        <v>360.283837289598</v>
      </c>
    </row>
    <row r="47" spans="1:5">
      <c r="A47">
        <v>45</v>
      </c>
      <c r="B47">
        <v>2524.40569907728</v>
      </c>
      <c r="C47">
        <v>2524.40569907728</v>
      </c>
      <c r="D47">
        <v>599.473115109032</v>
      </c>
      <c r="E47">
        <v>352.939654537144</v>
      </c>
    </row>
    <row r="48" spans="1:5">
      <c r="A48">
        <v>46</v>
      </c>
      <c r="B48">
        <v>2524.40569907728</v>
      </c>
      <c r="C48">
        <v>2524.40569907728</v>
      </c>
      <c r="D48">
        <v>599.20643133161</v>
      </c>
      <c r="E48">
        <v>352.672970759723</v>
      </c>
    </row>
    <row r="49" spans="1:5">
      <c r="A49">
        <v>47</v>
      </c>
      <c r="B49">
        <v>2524.40569907728</v>
      </c>
      <c r="C49">
        <v>2524.40569907728</v>
      </c>
      <c r="D49">
        <v>591.693766653896</v>
      </c>
      <c r="E49">
        <v>345.160306082006</v>
      </c>
    </row>
    <row r="50" spans="1:5">
      <c r="A50">
        <v>48</v>
      </c>
      <c r="B50">
        <v>2524.40569907728</v>
      </c>
      <c r="C50">
        <v>2524.40569907728</v>
      </c>
      <c r="D50">
        <v>591.408883591439</v>
      </c>
      <c r="E50">
        <v>344.87542301955</v>
      </c>
    </row>
    <row r="51" spans="1:5">
      <c r="A51">
        <v>49</v>
      </c>
      <c r="B51">
        <v>2524.40569907728</v>
      </c>
      <c r="C51">
        <v>2524.40569907728</v>
      </c>
      <c r="D51">
        <v>583.743268097952</v>
      </c>
      <c r="E51">
        <v>337.209807526065</v>
      </c>
    </row>
    <row r="52" spans="1:5">
      <c r="A52">
        <v>50</v>
      </c>
      <c r="B52">
        <v>2524.40569907728</v>
      </c>
      <c r="C52">
        <v>2524.40569907728</v>
      </c>
      <c r="D52">
        <v>583.443394796829</v>
      </c>
      <c r="E52">
        <v>336.909934224942</v>
      </c>
    </row>
    <row r="53" spans="1:5">
      <c r="A53">
        <v>51</v>
      </c>
      <c r="B53">
        <v>2524.40569907728</v>
      </c>
      <c r="C53">
        <v>2524.40569907728</v>
      </c>
      <c r="D53">
        <v>575.635764708987</v>
      </c>
      <c r="E53">
        <v>329.102304137098</v>
      </c>
    </row>
    <row r="54" spans="1:5">
      <c r="A54">
        <v>52</v>
      </c>
      <c r="B54">
        <v>2524.40569907728</v>
      </c>
      <c r="C54">
        <v>2524.40569907728</v>
      </c>
      <c r="D54">
        <v>575.323164412449</v>
      </c>
      <c r="E54">
        <v>328.78970384056</v>
      </c>
    </row>
    <row r="55" spans="1:5">
      <c r="A55">
        <v>53</v>
      </c>
      <c r="B55">
        <v>2524.40569907728</v>
      </c>
      <c r="C55">
        <v>2524.40569907728</v>
      </c>
      <c r="D55">
        <v>567.391060973712</v>
      </c>
      <c r="E55">
        <v>320.857600401825</v>
      </c>
    </row>
    <row r="56" spans="1:5">
      <c r="A56">
        <v>54</v>
      </c>
      <c r="B56">
        <v>2524.40569907728</v>
      </c>
      <c r="C56">
        <v>2524.40569907728</v>
      </c>
      <c r="D56">
        <v>567.069262257829</v>
      </c>
      <c r="E56">
        <v>320.535801685942</v>
      </c>
    </row>
    <row r="57" spans="1:5">
      <c r="A57">
        <v>55</v>
      </c>
      <c r="B57">
        <v>2524.40569907728</v>
      </c>
      <c r="C57">
        <v>2524.40569907728</v>
      </c>
      <c r="D57">
        <v>559.048210926473</v>
      </c>
      <c r="E57">
        <v>312.514750354585</v>
      </c>
    </row>
    <row r="58" spans="1:5">
      <c r="A58">
        <v>56</v>
      </c>
      <c r="B58">
        <v>2524.40569907728</v>
      </c>
      <c r="C58">
        <v>2524.40569907728</v>
      </c>
      <c r="D58">
        <v>558.719871807162</v>
      </c>
      <c r="E58">
        <v>312.186411235274</v>
      </c>
    </row>
    <row r="59" spans="1:5">
      <c r="A59">
        <v>57</v>
      </c>
      <c r="B59">
        <v>2524.40569907728</v>
      </c>
      <c r="C59">
        <v>2524.40569907728</v>
      </c>
      <c r="D59">
        <v>550.645064732764</v>
      </c>
      <c r="E59">
        <v>304.111604160877</v>
      </c>
    </row>
    <row r="60" spans="1:5">
      <c r="A60">
        <v>58</v>
      </c>
      <c r="B60">
        <v>2524.40569907728</v>
      </c>
      <c r="C60">
        <v>2524.40569907728</v>
      </c>
      <c r="D60">
        <v>550.283830718123</v>
      </c>
      <c r="E60">
        <v>303.750370146235</v>
      </c>
    </row>
    <row r="61" spans="1:5">
      <c r="A61">
        <v>59</v>
      </c>
      <c r="B61">
        <v>2524.40569907728</v>
      </c>
      <c r="C61">
        <v>2524.40569907728</v>
      </c>
      <c r="D61">
        <v>542.225862902047</v>
      </c>
      <c r="E61">
        <v>295.692402330159</v>
      </c>
    </row>
    <row r="62" spans="1:5">
      <c r="A62">
        <v>60</v>
      </c>
      <c r="B62">
        <v>2524.40569907728</v>
      </c>
      <c r="C62">
        <v>2524.40569907728</v>
      </c>
      <c r="D62">
        <v>541.852217823009</v>
      </c>
      <c r="E62">
        <v>295.31875725112</v>
      </c>
    </row>
    <row r="63" spans="1:5">
      <c r="A63">
        <v>61</v>
      </c>
      <c r="B63">
        <v>2524.40569907728</v>
      </c>
      <c r="C63">
        <v>2524.40569907728</v>
      </c>
      <c r="D63">
        <v>533.953202814885</v>
      </c>
      <c r="E63">
        <v>287.419742242996</v>
      </c>
    </row>
    <row r="64" spans="1:5">
      <c r="A64">
        <v>62</v>
      </c>
      <c r="B64">
        <v>2524.40569907728</v>
      </c>
      <c r="C64">
        <v>2524.40569907728</v>
      </c>
      <c r="D64">
        <v>531.972054709854</v>
      </c>
      <c r="E64">
        <v>285.438594137966</v>
      </c>
    </row>
    <row r="65" spans="1:5">
      <c r="A65">
        <v>63</v>
      </c>
      <c r="B65">
        <v>2524.40569907728</v>
      </c>
      <c r="C65">
        <v>2524.40569907728</v>
      </c>
      <c r="D65">
        <v>516.422346885379</v>
      </c>
      <c r="E65">
        <v>269.888886313491</v>
      </c>
    </row>
    <row r="66" spans="1:5">
      <c r="A66">
        <v>64</v>
      </c>
      <c r="B66">
        <v>2524.40569907728</v>
      </c>
      <c r="C66">
        <v>2524.40569907728</v>
      </c>
      <c r="D66">
        <v>507.439970390438</v>
      </c>
      <c r="E66">
        <v>260.90650981855</v>
      </c>
    </row>
    <row r="67" spans="1:5">
      <c r="A67">
        <v>65</v>
      </c>
      <c r="B67">
        <v>2524.40569907728</v>
      </c>
      <c r="C67">
        <v>2524.40569907728</v>
      </c>
      <c r="D67">
        <v>501.128378219506</v>
      </c>
      <c r="E67">
        <v>254.594917647619</v>
      </c>
    </row>
    <row r="68" spans="1:5">
      <c r="A68">
        <v>66</v>
      </c>
      <c r="B68">
        <v>2524.40569907728</v>
      </c>
      <c r="C68">
        <v>2524.40569907728</v>
      </c>
      <c r="D68">
        <v>492.940800383582</v>
      </c>
      <c r="E68">
        <v>246.407339811695</v>
      </c>
    </row>
    <row r="69" spans="1:5">
      <c r="A69">
        <v>67</v>
      </c>
      <c r="B69">
        <v>2524.40569907728</v>
      </c>
      <c r="C69">
        <v>2524.40569907728</v>
      </c>
      <c r="D69">
        <v>491.412364622038</v>
      </c>
      <c r="E69">
        <v>244.878904050149</v>
      </c>
    </row>
    <row r="70" spans="1:5">
      <c r="A70">
        <v>68</v>
      </c>
      <c r="B70">
        <v>2524.40569907728</v>
      </c>
      <c r="C70">
        <v>2524.40569907728</v>
      </c>
      <c r="D70">
        <v>492.059565581425</v>
      </c>
      <c r="E70">
        <v>245.526105009537</v>
      </c>
    </row>
    <row r="71" spans="1:5">
      <c r="A71">
        <v>69</v>
      </c>
      <c r="B71">
        <v>2524.40569907728</v>
      </c>
      <c r="C71">
        <v>2524.40569907728</v>
      </c>
      <c r="D71">
        <v>490.556542463399</v>
      </c>
      <c r="E71">
        <v>244.023081891511</v>
      </c>
    </row>
    <row r="72" spans="1:5">
      <c r="A72">
        <v>70</v>
      </c>
      <c r="B72">
        <v>2524.40569907728</v>
      </c>
      <c r="C72">
        <v>2524.40569907728</v>
      </c>
      <c r="D72">
        <v>490.842772123765</v>
      </c>
      <c r="E72">
        <v>244.309311551876</v>
      </c>
    </row>
    <row r="73" spans="1:5">
      <c r="A73">
        <v>71</v>
      </c>
      <c r="B73">
        <v>2524.40569907728</v>
      </c>
      <c r="C73">
        <v>2524.40569907728</v>
      </c>
      <c r="D73">
        <v>486.418710258175</v>
      </c>
      <c r="E73">
        <v>239.885249686288</v>
      </c>
    </row>
    <row r="74" spans="1:5">
      <c r="A74">
        <v>72</v>
      </c>
      <c r="B74">
        <v>2524.40569907728</v>
      </c>
      <c r="C74">
        <v>2524.40569907728</v>
      </c>
      <c r="D74">
        <v>486.479335477156</v>
      </c>
      <c r="E74">
        <v>239.945874905267</v>
      </c>
    </row>
    <row r="75" spans="1:5">
      <c r="A75">
        <v>73</v>
      </c>
      <c r="B75">
        <v>2524.40569907728</v>
      </c>
      <c r="C75">
        <v>2524.40569907728</v>
      </c>
      <c r="D75">
        <v>483.272753422061</v>
      </c>
      <c r="E75">
        <v>236.739292850173</v>
      </c>
    </row>
    <row r="76" spans="1:5">
      <c r="A76">
        <v>74</v>
      </c>
      <c r="B76">
        <v>2524.40569907728</v>
      </c>
      <c r="C76">
        <v>2524.40569907728</v>
      </c>
      <c r="D76">
        <v>483.36666183057</v>
      </c>
      <c r="E76">
        <v>236.833201258681</v>
      </c>
    </row>
    <row r="77" spans="1:5">
      <c r="A77">
        <v>75</v>
      </c>
      <c r="B77">
        <v>2524.40569907728</v>
      </c>
      <c r="C77">
        <v>2524.40569907728</v>
      </c>
      <c r="D77">
        <v>479.731980587079</v>
      </c>
      <c r="E77">
        <v>233.198520015192</v>
      </c>
    </row>
    <row r="78" spans="1:5">
      <c r="A78">
        <v>76</v>
      </c>
      <c r="B78">
        <v>2524.40569907728</v>
      </c>
      <c r="C78">
        <v>2524.40569907728</v>
      </c>
      <c r="D78">
        <v>479.846260176398</v>
      </c>
      <c r="E78">
        <v>233.31279960451</v>
      </c>
    </row>
    <row r="79" spans="1:5">
      <c r="A79">
        <v>77</v>
      </c>
      <c r="B79">
        <v>2524.40569907728</v>
      </c>
      <c r="C79">
        <v>2524.40569907728</v>
      </c>
      <c r="D79">
        <v>475.869372547801</v>
      </c>
      <c r="E79">
        <v>229.335911975913</v>
      </c>
    </row>
    <row r="80" spans="1:5">
      <c r="A80">
        <v>78</v>
      </c>
      <c r="B80">
        <v>2524.40569907728</v>
      </c>
      <c r="C80">
        <v>2524.40569907728</v>
      </c>
      <c r="D80">
        <v>475.993324175445</v>
      </c>
      <c r="E80">
        <v>229.459863603557</v>
      </c>
    </row>
    <row r="81" spans="1:5">
      <c r="A81">
        <v>79</v>
      </c>
      <c r="B81">
        <v>2524.40569907728</v>
      </c>
      <c r="C81">
        <v>2524.40569907728</v>
      </c>
      <c r="D81">
        <v>471.756496973293</v>
      </c>
      <c r="E81">
        <v>225.223036401405</v>
      </c>
    </row>
    <row r="82" spans="1:5">
      <c r="A82">
        <v>80</v>
      </c>
      <c r="B82">
        <v>2524.40569907728</v>
      </c>
      <c r="C82">
        <v>2524.40569907728</v>
      </c>
      <c r="D82">
        <v>471.882431943016</v>
      </c>
      <c r="E82">
        <v>225.348971371128</v>
      </c>
    </row>
    <row r="83" spans="1:5">
      <c r="A83">
        <v>81</v>
      </c>
      <c r="B83">
        <v>2524.40569907728</v>
      </c>
      <c r="C83">
        <v>2524.40569907728</v>
      </c>
      <c r="D83">
        <v>467.46609653108</v>
      </c>
      <c r="E83">
        <v>220.932635959192</v>
      </c>
    </row>
    <row r="84" spans="1:5">
      <c r="A84">
        <v>82</v>
      </c>
      <c r="B84">
        <v>2524.40569907728</v>
      </c>
      <c r="C84">
        <v>2524.40569907728</v>
      </c>
      <c r="D84">
        <v>465.698195984103</v>
      </c>
      <c r="E84">
        <v>219.164735412214</v>
      </c>
    </row>
    <row r="85" spans="1:5">
      <c r="A85">
        <v>83</v>
      </c>
      <c r="B85">
        <v>2524.40569907728</v>
      </c>
      <c r="C85">
        <v>2524.40569907728</v>
      </c>
      <c r="D85">
        <v>465.806893352292</v>
      </c>
      <c r="E85">
        <v>219.273432780404</v>
      </c>
    </row>
    <row r="86" spans="1:5">
      <c r="A86">
        <v>84</v>
      </c>
      <c r="B86">
        <v>2524.40569907728</v>
      </c>
      <c r="C86">
        <v>2524.40569907728</v>
      </c>
      <c r="D86">
        <v>461.757594079334</v>
      </c>
      <c r="E86">
        <v>215.224133507445</v>
      </c>
    </row>
    <row r="87" spans="1:5">
      <c r="A87">
        <v>85</v>
      </c>
      <c r="B87">
        <v>2524.40569907728</v>
      </c>
      <c r="C87">
        <v>2524.40569907728</v>
      </c>
      <c r="D87">
        <v>461.84952230421</v>
      </c>
      <c r="E87">
        <v>215.316061732322</v>
      </c>
    </row>
    <row r="88" spans="1:5">
      <c r="A88">
        <v>86</v>
      </c>
      <c r="B88">
        <v>2524.40569907728</v>
      </c>
      <c r="C88">
        <v>2524.40569907728</v>
      </c>
      <c r="D88">
        <v>457.363990056238</v>
      </c>
      <c r="E88">
        <v>210.83052948435</v>
      </c>
    </row>
    <row r="89" spans="1:5">
      <c r="A89">
        <v>87</v>
      </c>
      <c r="B89">
        <v>2524.40569907728</v>
      </c>
      <c r="C89">
        <v>2524.40569907728</v>
      </c>
      <c r="D89">
        <v>453.029782862054</v>
      </c>
      <c r="E89">
        <v>206.496322290167</v>
      </c>
    </row>
    <row r="90" spans="1:5">
      <c r="A90">
        <v>88</v>
      </c>
      <c r="B90">
        <v>2524.40569907728</v>
      </c>
      <c r="C90">
        <v>2524.40569907728</v>
      </c>
      <c r="D90">
        <v>451.339163726483</v>
      </c>
      <c r="E90">
        <v>204.805703154595</v>
      </c>
    </row>
    <row r="91" spans="1:5">
      <c r="A91">
        <v>89</v>
      </c>
      <c r="B91">
        <v>2524.40569907728</v>
      </c>
      <c r="C91">
        <v>2524.40569907728</v>
      </c>
      <c r="D91">
        <v>451.384765056089</v>
      </c>
      <c r="E91">
        <v>204.8513044842</v>
      </c>
    </row>
    <row r="92" spans="1:5">
      <c r="A92">
        <v>90</v>
      </c>
      <c r="B92">
        <v>2524.40569907728</v>
      </c>
      <c r="C92">
        <v>2524.40569907728</v>
      </c>
      <c r="D92">
        <v>447.544120144123</v>
      </c>
      <c r="E92">
        <v>201.010659572235</v>
      </c>
    </row>
    <row r="93" spans="1:5">
      <c r="A93">
        <v>91</v>
      </c>
      <c r="B93">
        <v>2524.40569907728</v>
      </c>
      <c r="C93">
        <v>2524.40569907728</v>
      </c>
      <c r="D93">
        <v>443.587695512211</v>
      </c>
      <c r="E93">
        <v>197.054234940323</v>
      </c>
    </row>
    <row r="94" spans="1:5">
      <c r="A94">
        <v>92</v>
      </c>
      <c r="B94">
        <v>2524.40569907728</v>
      </c>
      <c r="C94">
        <v>2524.40569907728</v>
      </c>
      <c r="D94">
        <v>442.058209401587</v>
      </c>
      <c r="E94">
        <v>195.5247488297</v>
      </c>
    </row>
    <row r="95" spans="1:5">
      <c r="A95">
        <v>93</v>
      </c>
      <c r="B95">
        <v>2524.40569907728</v>
      </c>
      <c r="C95">
        <v>2524.40569907728</v>
      </c>
      <c r="D95">
        <v>441.5794433109</v>
      </c>
      <c r="E95">
        <v>195.045982739012</v>
      </c>
    </row>
    <row r="96" spans="1:5">
      <c r="A96">
        <v>94</v>
      </c>
      <c r="B96">
        <v>2524.40569907728</v>
      </c>
      <c r="C96">
        <v>2524.40569907728</v>
      </c>
      <c r="D96">
        <v>435.078507258854</v>
      </c>
      <c r="E96">
        <v>188.545046686967</v>
      </c>
    </row>
    <row r="97" spans="1:5">
      <c r="A97">
        <v>95</v>
      </c>
      <c r="B97">
        <v>2524.40569907728</v>
      </c>
      <c r="C97">
        <v>2524.40569907728</v>
      </c>
      <c r="D97">
        <v>431.014552357105</v>
      </c>
      <c r="E97">
        <v>184.481091785218</v>
      </c>
    </row>
    <row r="98" spans="1:5">
      <c r="A98">
        <v>96</v>
      </c>
      <c r="B98">
        <v>2524.40569907728</v>
      </c>
      <c r="C98">
        <v>2524.40569907728</v>
      </c>
      <c r="D98">
        <v>428.154717387751</v>
      </c>
      <c r="E98">
        <v>181.621256815863</v>
      </c>
    </row>
    <row r="99" spans="1:5">
      <c r="A99">
        <v>97</v>
      </c>
      <c r="B99">
        <v>2524.40569907728</v>
      </c>
      <c r="C99">
        <v>2524.40569907728</v>
      </c>
      <c r="D99">
        <v>424.011145084734</v>
      </c>
      <c r="E99">
        <v>177.477684512846</v>
      </c>
    </row>
    <row r="100" spans="1:5">
      <c r="A100">
        <v>98</v>
      </c>
      <c r="B100">
        <v>2524.40569907728</v>
      </c>
      <c r="C100">
        <v>2524.40569907728</v>
      </c>
      <c r="D100">
        <v>421.352925791096</v>
      </c>
      <c r="E100">
        <v>174.819465219208</v>
      </c>
    </row>
    <row r="101" spans="1:5">
      <c r="A101">
        <v>99</v>
      </c>
      <c r="B101">
        <v>2524.40569907728</v>
      </c>
      <c r="C101">
        <v>2524.40569907728</v>
      </c>
      <c r="D101">
        <v>421.621276670313</v>
      </c>
      <c r="E101">
        <v>175.087816098424</v>
      </c>
    </row>
    <row r="102" spans="1:5">
      <c r="A102">
        <v>100</v>
      </c>
      <c r="B102">
        <v>2524.40569907728</v>
      </c>
      <c r="C102">
        <v>2524.40569907728</v>
      </c>
      <c r="D102">
        <v>420.464856017094</v>
      </c>
      <c r="E102">
        <v>173.931395445206</v>
      </c>
    </row>
    <row r="103" spans="1:5">
      <c r="A103">
        <v>101</v>
      </c>
      <c r="B103">
        <v>2524.40569907728</v>
      </c>
      <c r="C103">
        <v>2524.40569907728</v>
      </c>
      <c r="D103">
        <v>420.696573426913</v>
      </c>
      <c r="E103">
        <v>174.163112855025</v>
      </c>
    </row>
    <row r="104" spans="1:5">
      <c r="A104">
        <v>102</v>
      </c>
      <c r="B104">
        <v>2524.40569907728</v>
      </c>
      <c r="C104">
        <v>2524.40569907728</v>
      </c>
      <c r="D104">
        <v>419.590928732876</v>
      </c>
      <c r="E104">
        <v>173.057468160989</v>
      </c>
    </row>
    <row r="105" spans="1:5">
      <c r="A105">
        <v>103</v>
      </c>
      <c r="B105">
        <v>2524.40569907728</v>
      </c>
      <c r="C105">
        <v>2524.40569907728</v>
      </c>
      <c r="D105">
        <v>419.948300885068</v>
      </c>
      <c r="E105">
        <v>173.41484031318</v>
      </c>
    </row>
    <row r="106" spans="1:5">
      <c r="A106">
        <v>104</v>
      </c>
      <c r="B106">
        <v>2524.40569907728</v>
      </c>
      <c r="C106">
        <v>2524.40569907728</v>
      </c>
      <c r="D106">
        <v>416.984680643665</v>
      </c>
      <c r="E106">
        <v>170.451220071777</v>
      </c>
    </row>
    <row r="107" spans="1:5">
      <c r="A107">
        <v>105</v>
      </c>
      <c r="B107">
        <v>2524.40569907728</v>
      </c>
      <c r="C107">
        <v>2524.40569907728</v>
      </c>
      <c r="D107">
        <v>415.258793915728</v>
      </c>
      <c r="E107">
        <v>168.725333343841</v>
      </c>
    </row>
    <row r="108" spans="1:5">
      <c r="A108">
        <v>106</v>
      </c>
      <c r="B108">
        <v>2524.40569907728</v>
      </c>
      <c r="C108">
        <v>2524.40569907728</v>
      </c>
      <c r="D108">
        <v>415.629545383323</v>
      </c>
      <c r="E108">
        <v>169.096084811434</v>
      </c>
    </row>
    <row r="109" spans="1:5">
      <c r="A109">
        <v>107</v>
      </c>
      <c r="B109">
        <v>2524.40569907728</v>
      </c>
      <c r="C109">
        <v>2524.40569907728</v>
      </c>
      <c r="D109">
        <v>413.17357744945</v>
      </c>
      <c r="E109">
        <v>166.640116877563</v>
      </c>
    </row>
    <row r="110" spans="1:5">
      <c r="A110">
        <v>108</v>
      </c>
      <c r="B110">
        <v>2524.40569907728</v>
      </c>
      <c r="C110">
        <v>2524.40569907728</v>
      </c>
      <c r="D110">
        <v>413.542002437435</v>
      </c>
      <c r="E110">
        <v>167.008541865548</v>
      </c>
    </row>
    <row r="111" spans="1:5">
      <c r="A111">
        <v>109</v>
      </c>
      <c r="B111">
        <v>2524.40569907728</v>
      </c>
      <c r="C111">
        <v>2524.40569907728</v>
      </c>
      <c r="D111">
        <v>410.847973241654</v>
      </c>
      <c r="E111">
        <v>164.314512669766</v>
      </c>
    </row>
    <row r="112" spans="1:5">
      <c r="A112">
        <v>110</v>
      </c>
      <c r="B112">
        <v>2524.40569907728</v>
      </c>
      <c r="C112">
        <v>2524.40569907728</v>
      </c>
      <c r="D112">
        <v>410.666672280084</v>
      </c>
      <c r="E112">
        <v>164.133211708195</v>
      </c>
    </row>
    <row r="113" spans="1:5">
      <c r="A113">
        <v>111</v>
      </c>
      <c r="B113">
        <v>2524.40569907728</v>
      </c>
      <c r="C113">
        <v>2524.40569907728</v>
      </c>
      <c r="D113">
        <v>410.98478189385</v>
      </c>
      <c r="E113">
        <v>164.451321321962</v>
      </c>
    </row>
    <row r="114" spans="1:5">
      <c r="A114">
        <v>112</v>
      </c>
      <c r="B114">
        <v>2524.40569907728</v>
      </c>
      <c r="C114">
        <v>2524.40569907728</v>
      </c>
      <c r="D114">
        <v>408.002761849523</v>
      </c>
      <c r="E114">
        <v>161.469301277635</v>
      </c>
    </row>
    <row r="115" spans="1:5">
      <c r="A115">
        <v>113</v>
      </c>
      <c r="B115">
        <v>2524.40569907728</v>
      </c>
      <c r="C115">
        <v>2524.40569907728</v>
      </c>
      <c r="D115">
        <v>405.372401938519</v>
      </c>
      <c r="E115">
        <v>158.838941366632</v>
      </c>
    </row>
    <row r="116" spans="1:5">
      <c r="A116">
        <v>114</v>
      </c>
      <c r="B116">
        <v>2524.40569907728</v>
      </c>
      <c r="C116">
        <v>2524.40569907728</v>
      </c>
      <c r="D116">
        <v>404.621670897484</v>
      </c>
      <c r="E116">
        <v>158.088210325596</v>
      </c>
    </row>
    <row r="117" spans="1:5">
      <c r="A117">
        <v>115</v>
      </c>
      <c r="B117">
        <v>2524.40569907728</v>
      </c>
      <c r="C117">
        <v>2524.40569907728</v>
      </c>
      <c r="D117">
        <v>404.897043007045</v>
      </c>
      <c r="E117">
        <v>158.363582435157</v>
      </c>
    </row>
    <row r="118" spans="1:5">
      <c r="A118">
        <v>116</v>
      </c>
      <c r="B118">
        <v>2524.40569907728</v>
      </c>
      <c r="C118">
        <v>2524.40569907728</v>
      </c>
      <c r="D118">
        <v>402.062372551171</v>
      </c>
      <c r="E118">
        <v>155.528911979283</v>
      </c>
    </row>
    <row r="119" spans="1:5">
      <c r="A119">
        <v>117</v>
      </c>
      <c r="B119">
        <v>2524.40569907728</v>
      </c>
      <c r="C119">
        <v>2524.40569907728</v>
      </c>
      <c r="D119">
        <v>401.354957171756</v>
      </c>
      <c r="E119">
        <v>154.821496599868</v>
      </c>
    </row>
    <row r="120" spans="1:5">
      <c r="A120">
        <v>118</v>
      </c>
      <c r="B120">
        <v>2524.40569907728</v>
      </c>
      <c r="C120">
        <v>2524.40569907728</v>
      </c>
      <c r="D120">
        <v>401.218930778633</v>
      </c>
      <c r="E120">
        <v>154.685470206745</v>
      </c>
    </row>
    <row r="121" spans="1:5">
      <c r="A121">
        <v>119</v>
      </c>
      <c r="B121">
        <v>2524.40569907728</v>
      </c>
      <c r="C121">
        <v>2524.40569907728</v>
      </c>
      <c r="D121">
        <v>397.765764490766</v>
      </c>
      <c r="E121">
        <v>151.232303918877</v>
      </c>
    </row>
    <row r="122" spans="1:5">
      <c r="A122">
        <v>120</v>
      </c>
      <c r="B122">
        <v>2524.40569907728</v>
      </c>
      <c r="C122">
        <v>2524.40569907728</v>
      </c>
      <c r="D122">
        <v>396.601369291687</v>
      </c>
      <c r="E122">
        <v>150.0679087198</v>
      </c>
    </row>
    <row r="123" spans="1:5">
      <c r="A123">
        <v>121</v>
      </c>
      <c r="B123">
        <v>2524.40569907728</v>
      </c>
      <c r="C123">
        <v>2524.40569907728</v>
      </c>
      <c r="D123">
        <v>396.819894067226</v>
      </c>
      <c r="E123">
        <v>150.286433495338</v>
      </c>
    </row>
    <row r="124" spans="1:5">
      <c r="A124">
        <v>122</v>
      </c>
      <c r="B124">
        <v>2524.40569907728</v>
      </c>
      <c r="C124">
        <v>2524.40569907728</v>
      </c>
      <c r="D124">
        <v>395.722819941792</v>
      </c>
      <c r="E124">
        <v>149.189359369904</v>
      </c>
    </row>
    <row r="125" spans="1:5">
      <c r="A125">
        <v>123</v>
      </c>
      <c r="B125">
        <v>2524.40569907728</v>
      </c>
      <c r="C125">
        <v>2524.40569907728</v>
      </c>
      <c r="D125">
        <v>395.6267586829</v>
      </c>
      <c r="E125">
        <v>149.093298111012</v>
      </c>
    </row>
    <row r="126" spans="1:5">
      <c r="A126">
        <v>124</v>
      </c>
      <c r="B126">
        <v>2524.40569907728</v>
      </c>
      <c r="C126">
        <v>2524.40569907728</v>
      </c>
      <c r="D126">
        <v>392.709377566603</v>
      </c>
      <c r="E126">
        <v>146.175916994716</v>
      </c>
    </row>
    <row r="127" spans="1:5">
      <c r="A127">
        <v>125</v>
      </c>
      <c r="B127">
        <v>2524.40569907728</v>
      </c>
      <c r="C127">
        <v>2524.40569907728</v>
      </c>
      <c r="D127">
        <v>389.46595515002</v>
      </c>
      <c r="E127">
        <v>142.932494578132</v>
      </c>
    </row>
    <row r="128" spans="1:5">
      <c r="A128">
        <v>126</v>
      </c>
      <c r="B128">
        <v>2524.40569907728</v>
      </c>
      <c r="C128">
        <v>2524.40569907728</v>
      </c>
      <c r="D128">
        <v>387.209812735088</v>
      </c>
      <c r="E128">
        <v>140.6763521632</v>
      </c>
    </row>
    <row r="129" spans="1:5">
      <c r="A129">
        <v>127</v>
      </c>
      <c r="B129">
        <v>2524.40569907728</v>
      </c>
      <c r="C129">
        <v>2524.40569907728</v>
      </c>
      <c r="D129">
        <v>385.679238679432</v>
      </c>
      <c r="E129">
        <v>139.145778107544</v>
      </c>
    </row>
    <row r="130" spans="1:5">
      <c r="A130">
        <v>128</v>
      </c>
      <c r="B130">
        <v>2524.40569907728</v>
      </c>
      <c r="C130">
        <v>2524.40569907728</v>
      </c>
      <c r="D130">
        <v>383.289592075727</v>
      </c>
      <c r="E130">
        <v>136.75613150384</v>
      </c>
    </row>
    <row r="131" spans="1:5">
      <c r="A131">
        <v>129</v>
      </c>
      <c r="B131">
        <v>2524.40569907728</v>
      </c>
      <c r="C131">
        <v>2524.40569907728</v>
      </c>
      <c r="D131">
        <v>381.724915953592</v>
      </c>
      <c r="E131">
        <v>135.191455381704</v>
      </c>
    </row>
    <row r="132" spans="1:5">
      <c r="A132">
        <v>130</v>
      </c>
      <c r="B132">
        <v>2524.40569907728</v>
      </c>
      <c r="C132">
        <v>2524.40569907728</v>
      </c>
      <c r="D132">
        <v>381.165231298802</v>
      </c>
      <c r="E132">
        <v>134.631770726914</v>
      </c>
    </row>
    <row r="133" spans="1:5">
      <c r="A133">
        <v>131</v>
      </c>
      <c r="B133">
        <v>2524.40569907728</v>
      </c>
      <c r="C133">
        <v>2524.40569907728</v>
      </c>
      <c r="D133">
        <v>381.207912211393</v>
      </c>
      <c r="E133">
        <v>134.674451639505</v>
      </c>
    </row>
    <row r="134" spans="1:5">
      <c r="A134">
        <v>132</v>
      </c>
      <c r="B134">
        <v>2524.40569907728</v>
      </c>
      <c r="C134">
        <v>2524.40569907728</v>
      </c>
      <c r="D134">
        <v>380.334962512421</v>
      </c>
      <c r="E134">
        <v>133.801501940532</v>
      </c>
    </row>
    <row r="135" spans="1:5">
      <c r="A135">
        <v>133</v>
      </c>
      <c r="B135">
        <v>2524.40569907728</v>
      </c>
      <c r="C135">
        <v>2524.40569907728</v>
      </c>
      <c r="D135">
        <v>380.354490473819</v>
      </c>
      <c r="E135">
        <v>133.821029901932</v>
      </c>
    </row>
    <row r="136" spans="1:5">
      <c r="A136">
        <v>134</v>
      </c>
      <c r="B136">
        <v>2524.40569907728</v>
      </c>
      <c r="C136">
        <v>2524.40569907728</v>
      </c>
      <c r="D136">
        <v>379.441202944669</v>
      </c>
      <c r="E136">
        <v>132.907742372781</v>
      </c>
    </row>
    <row r="137" spans="1:5">
      <c r="A137">
        <v>135</v>
      </c>
      <c r="B137">
        <v>2524.40569907728</v>
      </c>
      <c r="C137">
        <v>2524.40569907728</v>
      </c>
      <c r="D137">
        <v>379.474858736869</v>
      </c>
      <c r="E137">
        <v>132.941398164981</v>
      </c>
    </row>
    <row r="138" spans="1:5">
      <c r="A138">
        <v>136</v>
      </c>
      <c r="B138">
        <v>2524.40569907728</v>
      </c>
      <c r="C138">
        <v>2524.40569907728</v>
      </c>
      <c r="D138">
        <v>377.37331942667</v>
      </c>
      <c r="E138">
        <v>130.839858854782</v>
      </c>
    </row>
    <row r="139" spans="1:5">
      <c r="A139">
        <v>137</v>
      </c>
      <c r="B139">
        <v>2524.40569907728</v>
      </c>
      <c r="C139">
        <v>2524.40569907728</v>
      </c>
      <c r="D139">
        <v>376.200282021552</v>
      </c>
      <c r="E139">
        <v>129.666821449666</v>
      </c>
    </row>
    <row r="140" spans="1:5">
      <c r="A140">
        <v>138</v>
      </c>
      <c r="B140">
        <v>2524.40569907728</v>
      </c>
      <c r="C140">
        <v>2524.40569907728</v>
      </c>
      <c r="D140">
        <v>376.152570549108</v>
      </c>
      <c r="E140">
        <v>129.619109977221</v>
      </c>
    </row>
    <row r="141" spans="1:5">
      <c r="A141">
        <v>139</v>
      </c>
      <c r="B141">
        <v>2524.40569907728</v>
      </c>
      <c r="C141">
        <v>2524.40569907728</v>
      </c>
      <c r="D141">
        <v>374.605960921115</v>
      </c>
      <c r="E141">
        <v>128.072500349227</v>
      </c>
    </row>
    <row r="142" spans="1:5">
      <c r="A142">
        <v>140</v>
      </c>
      <c r="B142">
        <v>2524.40569907728</v>
      </c>
      <c r="C142">
        <v>2524.40569907728</v>
      </c>
      <c r="D142">
        <v>373.987098609803</v>
      </c>
      <c r="E142">
        <v>127.453638037915</v>
      </c>
    </row>
    <row r="143" spans="1:5">
      <c r="A143">
        <v>141</v>
      </c>
      <c r="B143">
        <v>2524.40569907728</v>
      </c>
      <c r="C143">
        <v>2524.40569907728</v>
      </c>
      <c r="D143">
        <v>374.087687798324</v>
      </c>
      <c r="E143">
        <v>127.554227226437</v>
      </c>
    </row>
    <row r="144" spans="1:5">
      <c r="A144">
        <v>142</v>
      </c>
      <c r="B144">
        <v>2524.40569907728</v>
      </c>
      <c r="C144">
        <v>2524.40569907728</v>
      </c>
      <c r="D144">
        <v>372.834333811866</v>
      </c>
      <c r="E144">
        <v>126.300873239979</v>
      </c>
    </row>
    <row r="145" spans="1:5">
      <c r="A145">
        <v>143</v>
      </c>
      <c r="B145">
        <v>2524.40569907728</v>
      </c>
      <c r="C145">
        <v>2524.40569907728</v>
      </c>
      <c r="D145">
        <v>372.791127736556</v>
      </c>
      <c r="E145">
        <v>126.257667164669</v>
      </c>
    </row>
    <row r="146" spans="1:5">
      <c r="A146">
        <v>144</v>
      </c>
      <c r="B146">
        <v>2524.40569907728</v>
      </c>
      <c r="C146">
        <v>2524.40569907728</v>
      </c>
      <c r="D146">
        <v>370.531053755675</v>
      </c>
      <c r="E146">
        <v>123.997593183788</v>
      </c>
    </row>
    <row r="147" spans="1:5">
      <c r="A147">
        <v>145</v>
      </c>
      <c r="B147">
        <v>2524.40569907728</v>
      </c>
      <c r="C147">
        <v>2524.40569907728</v>
      </c>
      <c r="D147">
        <v>369.462230012479</v>
      </c>
      <c r="E147">
        <v>122.928769440592</v>
      </c>
    </row>
    <row r="148" spans="1:5">
      <c r="A148">
        <v>146</v>
      </c>
      <c r="B148">
        <v>2524.40569907728</v>
      </c>
      <c r="C148">
        <v>2524.40569907728</v>
      </c>
      <c r="D148">
        <v>369.535565991781</v>
      </c>
      <c r="E148">
        <v>123.002105419893</v>
      </c>
    </row>
    <row r="149" spans="1:5">
      <c r="A149">
        <v>147</v>
      </c>
      <c r="B149">
        <v>2524.40569907728</v>
      </c>
      <c r="C149">
        <v>2524.40569907728</v>
      </c>
      <c r="D149">
        <v>368.757722019598</v>
      </c>
      <c r="E149">
        <v>122.22426144771</v>
      </c>
    </row>
    <row r="150" spans="1:5">
      <c r="A150">
        <v>148</v>
      </c>
      <c r="B150">
        <v>2524.40569907728</v>
      </c>
      <c r="C150">
        <v>2524.40569907728</v>
      </c>
      <c r="D150">
        <v>368.845671745935</v>
      </c>
      <c r="E150">
        <v>122.312211174047</v>
      </c>
    </row>
    <row r="151" spans="1:5">
      <c r="A151">
        <v>149</v>
      </c>
      <c r="B151">
        <v>2524.40569907728</v>
      </c>
      <c r="C151">
        <v>2524.40569907728</v>
      </c>
      <c r="D151">
        <v>367.540662473801</v>
      </c>
      <c r="E151">
        <v>121.007201901913</v>
      </c>
    </row>
    <row r="152" spans="1:5">
      <c r="A152">
        <v>150</v>
      </c>
      <c r="B152">
        <v>2524.40569907728</v>
      </c>
      <c r="C152">
        <v>2524.40569907728</v>
      </c>
      <c r="D152">
        <v>365.555970786594</v>
      </c>
      <c r="E152">
        <v>119.022510214707</v>
      </c>
    </row>
    <row r="153" spans="1:5">
      <c r="A153">
        <v>151</v>
      </c>
      <c r="B153">
        <v>2524.40569907728</v>
      </c>
      <c r="C153">
        <v>2524.40569907728</v>
      </c>
      <c r="D153">
        <v>365.152065717251</v>
      </c>
      <c r="E153">
        <v>118.618605145364</v>
      </c>
    </row>
    <row r="154" spans="1:5">
      <c r="A154">
        <v>152</v>
      </c>
      <c r="B154">
        <v>2524.40569907728</v>
      </c>
      <c r="C154">
        <v>2524.40569907728</v>
      </c>
      <c r="D154">
        <v>365.28196352822</v>
      </c>
      <c r="E154">
        <v>118.748502956333</v>
      </c>
    </row>
    <row r="155" spans="1:5">
      <c r="A155">
        <v>153</v>
      </c>
      <c r="B155">
        <v>2524.40569907728</v>
      </c>
      <c r="C155">
        <v>2524.40569907728</v>
      </c>
      <c r="D155">
        <v>364.462058231179</v>
      </c>
      <c r="E155">
        <v>117.928597659291</v>
      </c>
    </row>
    <row r="156" spans="1:5">
      <c r="A156">
        <v>154</v>
      </c>
      <c r="B156">
        <v>2524.40569907728</v>
      </c>
      <c r="C156">
        <v>2524.40569907728</v>
      </c>
      <c r="D156">
        <v>364.46581550544</v>
      </c>
      <c r="E156">
        <v>117.932354933553</v>
      </c>
    </row>
    <row r="157" spans="1:5">
      <c r="A157">
        <v>155</v>
      </c>
      <c r="B157">
        <v>2524.40569907728</v>
      </c>
      <c r="C157">
        <v>2524.40569907728</v>
      </c>
      <c r="D157">
        <v>363.108717346663</v>
      </c>
      <c r="E157">
        <v>116.575256774776</v>
      </c>
    </row>
    <row r="158" spans="1:5">
      <c r="A158">
        <v>156</v>
      </c>
      <c r="B158">
        <v>2524.40569907728</v>
      </c>
      <c r="C158">
        <v>2524.40569907728</v>
      </c>
      <c r="D158">
        <v>361.404185538853</v>
      </c>
      <c r="E158">
        <v>114.870724966965</v>
      </c>
    </row>
    <row r="159" spans="1:5">
      <c r="A159">
        <v>157</v>
      </c>
      <c r="B159">
        <v>2524.40569907728</v>
      </c>
      <c r="C159">
        <v>2524.40569907728</v>
      </c>
      <c r="D159">
        <v>360.079283589936</v>
      </c>
      <c r="E159">
        <v>113.545823018048</v>
      </c>
    </row>
    <row r="160" spans="1:5">
      <c r="A160">
        <v>158</v>
      </c>
      <c r="B160">
        <v>2524.40569907728</v>
      </c>
      <c r="C160">
        <v>2524.40569907728</v>
      </c>
      <c r="D160">
        <v>359.393582337067</v>
      </c>
      <c r="E160">
        <v>112.860121765179</v>
      </c>
    </row>
    <row r="161" spans="1:5">
      <c r="A161">
        <v>159</v>
      </c>
      <c r="B161">
        <v>2524.40569907728</v>
      </c>
      <c r="C161">
        <v>2524.40569907728</v>
      </c>
      <c r="D161">
        <v>359.35620605915</v>
      </c>
      <c r="E161">
        <v>112.822745487262</v>
      </c>
    </row>
    <row r="162" spans="1:5">
      <c r="A162">
        <v>160</v>
      </c>
      <c r="B162">
        <v>2524.40569907728</v>
      </c>
      <c r="C162">
        <v>2524.40569907728</v>
      </c>
      <c r="D162">
        <v>357.20567701764</v>
      </c>
      <c r="E162">
        <v>110.672216445752</v>
      </c>
    </row>
    <row r="163" spans="1:5">
      <c r="A163">
        <v>161</v>
      </c>
      <c r="B163">
        <v>2524.40569907728</v>
      </c>
      <c r="C163">
        <v>2524.40569907728</v>
      </c>
      <c r="D163">
        <v>356.69728727745</v>
      </c>
      <c r="E163">
        <v>110.163826705563</v>
      </c>
    </row>
    <row r="164" spans="1:5">
      <c r="A164">
        <v>162</v>
      </c>
      <c r="B164">
        <v>2524.40569907728</v>
      </c>
      <c r="C164">
        <v>2524.40569907728</v>
      </c>
      <c r="D164">
        <v>356.722672215049</v>
      </c>
      <c r="E164">
        <v>110.189211643161</v>
      </c>
    </row>
    <row r="165" spans="1:5">
      <c r="A165">
        <v>163</v>
      </c>
      <c r="B165">
        <v>2524.40569907728</v>
      </c>
      <c r="C165">
        <v>2524.40569907728</v>
      </c>
      <c r="D165">
        <v>356.396766604077</v>
      </c>
      <c r="E165">
        <v>109.863306032189</v>
      </c>
    </row>
    <row r="166" spans="1:5">
      <c r="A166">
        <v>164</v>
      </c>
      <c r="B166">
        <v>2524.40569907728</v>
      </c>
      <c r="C166">
        <v>2524.40569907728</v>
      </c>
      <c r="D166">
        <v>356.432711333969</v>
      </c>
      <c r="E166">
        <v>109.899250762081</v>
      </c>
    </row>
    <row r="167" spans="1:5">
      <c r="A167">
        <v>165</v>
      </c>
      <c r="B167">
        <v>2524.40569907728</v>
      </c>
      <c r="C167">
        <v>2524.40569907728</v>
      </c>
      <c r="D167">
        <v>355.910117458161</v>
      </c>
      <c r="E167">
        <v>109.376656886274</v>
      </c>
    </row>
    <row r="168" spans="1:5">
      <c r="A168">
        <v>166</v>
      </c>
      <c r="B168">
        <v>2524.40569907728</v>
      </c>
      <c r="C168">
        <v>2524.40569907728</v>
      </c>
      <c r="D168">
        <v>355.990835748366</v>
      </c>
      <c r="E168">
        <v>109.457375176478</v>
      </c>
    </row>
    <row r="169" spans="1:5">
      <c r="A169">
        <v>167</v>
      </c>
      <c r="B169">
        <v>2524.40569907728</v>
      </c>
      <c r="C169">
        <v>2524.40569907728</v>
      </c>
      <c r="D169">
        <v>355.39418156358</v>
      </c>
      <c r="E169">
        <v>108.860720991692</v>
      </c>
    </row>
    <row r="170" spans="1:5">
      <c r="A170">
        <v>168</v>
      </c>
      <c r="B170">
        <v>2524.40569907728</v>
      </c>
      <c r="C170">
        <v>2524.40569907728</v>
      </c>
      <c r="D170">
        <v>355.313109118484</v>
      </c>
      <c r="E170">
        <v>108.779648546597</v>
      </c>
    </row>
    <row r="171" spans="1:5">
      <c r="A171">
        <v>169</v>
      </c>
      <c r="B171">
        <v>2524.40569907728</v>
      </c>
      <c r="C171">
        <v>2524.40569907728</v>
      </c>
      <c r="D171">
        <v>354.114285968616</v>
      </c>
      <c r="E171">
        <v>107.580825396728</v>
      </c>
    </row>
    <row r="172" spans="1:5">
      <c r="A172">
        <v>170</v>
      </c>
      <c r="B172">
        <v>2524.40569907728</v>
      </c>
      <c r="C172">
        <v>2524.40569907728</v>
      </c>
      <c r="D172">
        <v>353.701245891448</v>
      </c>
      <c r="E172">
        <v>107.16778531956</v>
      </c>
    </row>
    <row r="173" spans="1:5">
      <c r="A173">
        <v>171</v>
      </c>
      <c r="B173">
        <v>2524.40569907728</v>
      </c>
      <c r="C173">
        <v>2524.40569907728</v>
      </c>
      <c r="D173">
        <v>353.737789656219</v>
      </c>
      <c r="E173">
        <v>107.204329084331</v>
      </c>
    </row>
    <row r="174" spans="1:5">
      <c r="A174">
        <v>172</v>
      </c>
      <c r="B174">
        <v>2524.40569907728</v>
      </c>
      <c r="C174">
        <v>2524.40569907728</v>
      </c>
      <c r="D174">
        <v>352.84083136107</v>
      </c>
      <c r="E174">
        <v>106.307370789182</v>
      </c>
    </row>
    <row r="175" spans="1:5">
      <c r="A175">
        <v>173</v>
      </c>
      <c r="B175">
        <v>2524.40569907728</v>
      </c>
      <c r="C175">
        <v>2524.40569907728</v>
      </c>
      <c r="D175">
        <v>352.545186788575</v>
      </c>
      <c r="E175">
        <v>106.011726216687</v>
      </c>
    </row>
    <row r="176" spans="1:5">
      <c r="A176">
        <v>174</v>
      </c>
      <c r="B176">
        <v>2524.40569907728</v>
      </c>
      <c r="C176">
        <v>2524.40569907728</v>
      </c>
      <c r="D176">
        <v>352.548904440392</v>
      </c>
      <c r="E176">
        <v>106.015443868504</v>
      </c>
    </row>
    <row r="177" spans="1:5">
      <c r="A177">
        <v>175</v>
      </c>
      <c r="B177">
        <v>2524.40569907728</v>
      </c>
      <c r="C177">
        <v>2524.40569907728</v>
      </c>
      <c r="D177">
        <v>351.905213893387</v>
      </c>
      <c r="E177">
        <v>105.371753321499</v>
      </c>
    </row>
    <row r="178" spans="1:5">
      <c r="A178">
        <v>176</v>
      </c>
      <c r="B178">
        <v>2524.40569907728</v>
      </c>
      <c r="C178">
        <v>2524.40569907728</v>
      </c>
      <c r="D178">
        <v>351.899917907101</v>
      </c>
      <c r="E178">
        <v>105.366457335213</v>
      </c>
    </row>
    <row r="179" spans="1:5">
      <c r="A179">
        <v>177</v>
      </c>
      <c r="B179">
        <v>2524.40569907728</v>
      </c>
      <c r="C179">
        <v>2524.40569907728</v>
      </c>
      <c r="D179">
        <v>350.874005169738</v>
      </c>
      <c r="E179">
        <v>104.34054459785</v>
      </c>
    </row>
    <row r="180" spans="1:5">
      <c r="A180">
        <v>178</v>
      </c>
      <c r="B180">
        <v>2524.40569907728</v>
      </c>
      <c r="C180">
        <v>2524.40569907728</v>
      </c>
      <c r="D180">
        <v>350.501391422944</v>
      </c>
      <c r="E180">
        <v>103.967930851056</v>
      </c>
    </row>
    <row r="181" spans="1:5">
      <c r="A181">
        <v>179</v>
      </c>
      <c r="B181">
        <v>2524.40569907728</v>
      </c>
      <c r="C181">
        <v>2524.40569907728</v>
      </c>
      <c r="D181">
        <v>350.481675206181</v>
      </c>
      <c r="E181">
        <v>103.948214634294</v>
      </c>
    </row>
    <row r="182" spans="1:5">
      <c r="A182">
        <v>180</v>
      </c>
      <c r="B182">
        <v>2524.40569907728</v>
      </c>
      <c r="C182">
        <v>2524.40569907728</v>
      </c>
      <c r="D182">
        <v>349.633263451235</v>
      </c>
      <c r="E182">
        <v>103.099802879347</v>
      </c>
    </row>
    <row r="183" spans="1:5">
      <c r="A183">
        <v>181</v>
      </c>
      <c r="B183">
        <v>2524.40569907728</v>
      </c>
      <c r="C183">
        <v>2524.40569907728</v>
      </c>
      <c r="D183">
        <v>349.733027941455</v>
      </c>
      <c r="E183">
        <v>103.199567369568</v>
      </c>
    </row>
    <row r="184" spans="1:5">
      <c r="A184">
        <v>182</v>
      </c>
      <c r="B184">
        <v>2524.40569907728</v>
      </c>
      <c r="C184">
        <v>2524.40569907728</v>
      </c>
      <c r="D184">
        <v>348.50137505126</v>
      </c>
      <c r="E184">
        <v>101.967914479372</v>
      </c>
    </row>
    <row r="185" spans="1:5">
      <c r="A185">
        <v>183</v>
      </c>
      <c r="B185">
        <v>2524.40569907728</v>
      </c>
      <c r="C185">
        <v>2524.40569907728</v>
      </c>
      <c r="D185">
        <v>348.185594445703</v>
      </c>
      <c r="E185">
        <v>101.652133873816</v>
      </c>
    </row>
    <row r="186" spans="1:5">
      <c r="A186">
        <v>184</v>
      </c>
      <c r="B186">
        <v>2524.40569907728</v>
      </c>
      <c r="C186">
        <v>2524.40569907728</v>
      </c>
      <c r="D186">
        <v>348.119962585822</v>
      </c>
      <c r="E186">
        <v>101.586502013934</v>
      </c>
    </row>
    <row r="187" spans="1:5">
      <c r="A187">
        <v>185</v>
      </c>
      <c r="B187">
        <v>2524.40569907728</v>
      </c>
      <c r="C187">
        <v>2524.40569907728</v>
      </c>
      <c r="D187">
        <v>347.649104945007</v>
      </c>
      <c r="E187">
        <v>101.115644373119</v>
      </c>
    </row>
    <row r="188" spans="1:5">
      <c r="A188">
        <v>186</v>
      </c>
      <c r="B188">
        <v>2524.40569907728</v>
      </c>
      <c r="C188">
        <v>2524.40569907728</v>
      </c>
      <c r="D188">
        <v>348.123895508595</v>
      </c>
      <c r="E188">
        <v>101.590434936707</v>
      </c>
    </row>
    <row r="189" spans="1:5">
      <c r="A189">
        <v>187</v>
      </c>
      <c r="B189">
        <v>2524.40569907728</v>
      </c>
      <c r="C189">
        <v>2524.40569907728</v>
      </c>
      <c r="D189">
        <v>346.717011053802</v>
      </c>
      <c r="E189">
        <v>100.183550481914</v>
      </c>
    </row>
    <row r="190" spans="1:5">
      <c r="A190">
        <v>188</v>
      </c>
      <c r="B190">
        <v>2524.40569907728</v>
      </c>
      <c r="C190">
        <v>2524.40569907728</v>
      </c>
      <c r="D190">
        <v>345.929319819249</v>
      </c>
      <c r="E190">
        <v>99.3958592473602</v>
      </c>
    </row>
    <row r="191" spans="1:5">
      <c r="A191">
        <v>189</v>
      </c>
      <c r="B191">
        <v>2524.40569907728</v>
      </c>
      <c r="C191">
        <v>2524.40569907728</v>
      </c>
      <c r="D191">
        <v>346.033673106202</v>
      </c>
      <c r="E191">
        <v>99.5002125343136</v>
      </c>
    </row>
    <row r="192" spans="1:5">
      <c r="A192">
        <v>190</v>
      </c>
      <c r="B192">
        <v>2524.40569907728</v>
      </c>
      <c r="C192">
        <v>2524.40569907728</v>
      </c>
      <c r="D192">
        <v>345.381821276599</v>
      </c>
      <c r="E192">
        <v>98.8483607047117</v>
      </c>
    </row>
    <row r="193" spans="1:5">
      <c r="A193">
        <v>191</v>
      </c>
      <c r="B193">
        <v>2524.40569907728</v>
      </c>
      <c r="C193">
        <v>2524.40569907728</v>
      </c>
      <c r="D193">
        <v>345.751014596807</v>
      </c>
      <c r="E193">
        <v>99.2175540249192</v>
      </c>
    </row>
    <row r="194" spans="1:5">
      <c r="A194">
        <v>192</v>
      </c>
      <c r="B194">
        <v>2524.40569907728</v>
      </c>
      <c r="C194">
        <v>2524.40569907728</v>
      </c>
      <c r="D194">
        <v>346.027142616667</v>
      </c>
      <c r="E194">
        <v>99.4936820447799</v>
      </c>
    </row>
    <row r="195" spans="1:5">
      <c r="A195">
        <v>193</v>
      </c>
      <c r="B195">
        <v>2524.40569907728</v>
      </c>
      <c r="C195">
        <v>2524.40569907728</v>
      </c>
      <c r="D195">
        <v>345.736596986995</v>
      </c>
      <c r="E195">
        <v>99.2031364151067</v>
      </c>
    </row>
    <row r="196" spans="1:5">
      <c r="A196">
        <v>194</v>
      </c>
      <c r="B196">
        <v>2524.40569907728</v>
      </c>
      <c r="C196">
        <v>2524.40569907728</v>
      </c>
      <c r="D196">
        <v>345.935067994929</v>
      </c>
      <c r="E196">
        <v>99.4016074230419</v>
      </c>
    </row>
    <row r="197" spans="1:5">
      <c r="A197">
        <v>195</v>
      </c>
      <c r="B197">
        <v>2524.40569907728</v>
      </c>
      <c r="C197">
        <v>2524.40569907728</v>
      </c>
      <c r="D197">
        <v>345.737733353098</v>
      </c>
      <c r="E197">
        <v>99.2042727812105</v>
      </c>
    </row>
    <row r="198" spans="1:5">
      <c r="A198">
        <v>196</v>
      </c>
      <c r="B198">
        <v>2524.40569907728</v>
      </c>
      <c r="C198">
        <v>2524.40569907728</v>
      </c>
      <c r="D198">
        <v>345.751822300916</v>
      </c>
      <c r="E198">
        <v>99.2183617290277</v>
      </c>
    </row>
    <row r="199" spans="1:5">
      <c r="A199">
        <v>197</v>
      </c>
      <c r="B199">
        <v>2524.40569907728</v>
      </c>
      <c r="C199">
        <v>2524.40569907728</v>
      </c>
      <c r="D199">
        <v>345.644287855952</v>
      </c>
      <c r="E199">
        <v>99.1108272840636</v>
      </c>
    </row>
    <row r="200" spans="1:5">
      <c r="A200">
        <v>198</v>
      </c>
      <c r="B200">
        <v>2524.40569907728</v>
      </c>
      <c r="C200">
        <v>2524.40569907728</v>
      </c>
      <c r="D200">
        <v>345.594831835304</v>
      </c>
      <c r="E200">
        <v>99.0613712634168</v>
      </c>
    </row>
    <row r="201" spans="1:5">
      <c r="A201">
        <v>199</v>
      </c>
      <c r="B201">
        <v>2524.40569907728</v>
      </c>
      <c r="C201">
        <v>2524.40569907728</v>
      </c>
      <c r="D201">
        <v>345.384832352912</v>
      </c>
      <c r="E201">
        <v>98.8513717810239</v>
      </c>
    </row>
    <row r="202" spans="1:5">
      <c r="A202">
        <v>200</v>
      </c>
      <c r="B202">
        <v>2524.40569907728</v>
      </c>
      <c r="C202">
        <v>2524.40569907728</v>
      </c>
      <c r="D202">
        <v>345.340852714538</v>
      </c>
      <c r="E202">
        <v>98.8073921426495</v>
      </c>
    </row>
    <row r="203" spans="1:5">
      <c r="A203">
        <v>201</v>
      </c>
      <c r="B203">
        <v>2524.40569907728</v>
      </c>
      <c r="C203">
        <v>2524.40569907728</v>
      </c>
      <c r="D203">
        <v>344.918422488001</v>
      </c>
      <c r="E203">
        <v>98.3849619161121</v>
      </c>
    </row>
    <row r="204" spans="1:5">
      <c r="A204">
        <v>202</v>
      </c>
      <c r="B204">
        <v>2524.40569907728</v>
      </c>
      <c r="C204">
        <v>2524.40569907728</v>
      </c>
      <c r="D204">
        <v>344.871400313406</v>
      </c>
      <c r="E204">
        <v>98.3379397415185</v>
      </c>
    </row>
    <row r="205" spans="1:5">
      <c r="A205">
        <v>203</v>
      </c>
      <c r="B205">
        <v>2524.40569907728</v>
      </c>
      <c r="C205">
        <v>2524.40569907728</v>
      </c>
      <c r="D205">
        <v>344.846849039424</v>
      </c>
      <c r="E205">
        <v>98.3133884675363</v>
      </c>
    </row>
    <row r="206" spans="1:5">
      <c r="A206">
        <v>204</v>
      </c>
      <c r="B206">
        <v>2524.40569907728</v>
      </c>
      <c r="C206">
        <v>2524.40569907728</v>
      </c>
      <c r="D206">
        <v>344.644264014438</v>
      </c>
      <c r="E206">
        <v>98.1108034425507</v>
      </c>
    </row>
    <row r="207" spans="1:5">
      <c r="A207">
        <v>205</v>
      </c>
      <c r="B207">
        <v>2524.40569907728</v>
      </c>
      <c r="C207">
        <v>2524.40569907728</v>
      </c>
      <c r="D207">
        <v>344.658046859584</v>
      </c>
      <c r="E207">
        <v>98.1245862876972</v>
      </c>
    </row>
    <row r="208" spans="1:5">
      <c r="A208">
        <v>206</v>
      </c>
      <c r="B208">
        <v>2524.40569907728</v>
      </c>
      <c r="C208">
        <v>2524.40569907728</v>
      </c>
      <c r="D208">
        <v>344.243785924113</v>
      </c>
      <c r="E208">
        <v>97.710325352225</v>
      </c>
    </row>
    <row r="209" spans="1:5">
      <c r="A209">
        <v>207</v>
      </c>
      <c r="B209">
        <v>2524.40569907728</v>
      </c>
      <c r="C209">
        <v>2524.40569907728</v>
      </c>
      <c r="D209">
        <v>344.22589263139</v>
      </c>
      <c r="E209">
        <v>97.6924320595018</v>
      </c>
    </row>
    <row r="210" spans="1:5">
      <c r="A210">
        <v>208</v>
      </c>
      <c r="B210">
        <v>2524.40569907728</v>
      </c>
      <c r="C210">
        <v>2524.40569907728</v>
      </c>
      <c r="D210">
        <v>343.629048397744</v>
      </c>
      <c r="E210">
        <v>97.0955878258567</v>
      </c>
    </row>
    <row r="211" spans="1:5">
      <c r="A211">
        <v>209</v>
      </c>
      <c r="B211">
        <v>2524.40569907728</v>
      </c>
      <c r="C211">
        <v>2524.40569907728</v>
      </c>
      <c r="D211">
        <v>343.700546892388</v>
      </c>
      <c r="E211">
        <v>97.1670863205013</v>
      </c>
    </row>
    <row r="212" spans="1:5">
      <c r="A212">
        <v>210</v>
      </c>
      <c r="B212">
        <v>2524.40569907728</v>
      </c>
      <c r="C212">
        <v>2524.40569907728</v>
      </c>
      <c r="D212">
        <v>343.64694539864</v>
      </c>
      <c r="E212">
        <v>97.1134848267529</v>
      </c>
    </row>
    <row r="213" spans="1:5">
      <c r="A213">
        <v>211</v>
      </c>
      <c r="B213">
        <v>2524.40569907728</v>
      </c>
      <c r="C213">
        <v>2524.40569907728</v>
      </c>
      <c r="D213">
        <v>343.695175162244</v>
      </c>
      <c r="E213">
        <v>97.1617145903552</v>
      </c>
    </row>
    <row r="214" spans="1:5">
      <c r="A214">
        <v>212</v>
      </c>
      <c r="B214">
        <v>2524.40569907728</v>
      </c>
      <c r="C214">
        <v>2524.40569907728</v>
      </c>
      <c r="D214">
        <v>343.560260099354</v>
      </c>
      <c r="E214">
        <v>97.026799527466</v>
      </c>
    </row>
    <row r="215" spans="1:5">
      <c r="A215">
        <v>213</v>
      </c>
      <c r="B215">
        <v>2524.40569907728</v>
      </c>
      <c r="C215">
        <v>2524.40569907728</v>
      </c>
      <c r="D215">
        <v>343.631928073595</v>
      </c>
      <c r="E215">
        <v>97.0984675017065</v>
      </c>
    </row>
    <row r="216" spans="1:5">
      <c r="A216">
        <v>214</v>
      </c>
      <c r="B216">
        <v>2524.40569907728</v>
      </c>
      <c r="C216">
        <v>2524.40569907728</v>
      </c>
      <c r="D216">
        <v>343.037846800714</v>
      </c>
      <c r="E216">
        <v>96.5043862288257</v>
      </c>
    </row>
    <row r="217" spans="1:5">
      <c r="A217">
        <v>215</v>
      </c>
      <c r="B217">
        <v>2524.40569907728</v>
      </c>
      <c r="C217">
        <v>2524.40569907728</v>
      </c>
      <c r="D217">
        <v>343.959302633263</v>
      </c>
      <c r="E217">
        <v>97.4258420613753</v>
      </c>
    </row>
    <row r="218" spans="1:5">
      <c r="A218">
        <v>216</v>
      </c>
      <c r="B218">
        <v>2524.40569907728</v>
      </c>
      <c r="C218">
        <v>2524.40569907728</v>
      </c>
      <c r="D218">
        <v>343.799872371212</v>
      </c>
      <c r="E218">
        <v>97.2664117993234</v>
      </c>
    </row>
    <row r="219" spans="1:5">
      <c r="A219">
        <v>217</v>
      </c>
      <c r="B219">
        <v>2524.40569907728</v>
      </c>
      <c r="C219">
        <v>2524.40569907728</v>
      </c>
      <c r="D219">
        <v>343.765836116187</v>
      </c>
      <c r="E219">
        <v>97.2323755442994</v>
      </c>
    </row>
    <row r="220" spans="1:5">
      <c r="A220">
        <v>218</v>
      </c>
      <c r="B220">
        <v>2524.40569907728</v>
      </c>
      <c r="C220">
        <v>2524.40569907728</v>
      </c>
      <c r="D220">
        <v>344.6974320198</v>
      </c>
      <c r="E220">
        <v>98.1639714479116</v>
      </c>
    </row>
    <row r="221" spans="1:5">
      <c r="A221">
        <v>219</v>
      </c>
      <c r="B221">
        <v>2524.40569907728</v>
      </c>
      <c r="C221">
        <v>2524.40569907728</v>
      </c>
      <c r="D221">
        <v>344.091738019244</v>
      </c>
      <c r="E221">
        <v>97.5582774473555</v>
      </c>
    </row>
    <row r="222" spans="1:5">
      <c r="A222">
        <v>220</v>
      </c>
      <c r="B222">
        <v>2524.40569907728</v>
      </c>
      <c r="C222">
        <v>2524.40569907728</v>
      </c>
      <c r="D222">
        <v>344.260975696809</v>
      </c>
      <c r="E222">
        <v>97.727515124921</v>
      </c>
    </row>
    <row r="223" spans="1:5">
      <c r="A223">
        <v>221</v>
      </c>
      <c r="B223">
        <v>2524.40569907728</v>
      </c>
      <c r="C223">
        <v>2524.40569907728</v>
      </c>
      <c r="D223">
        <v>343.938430706321</v>
      </c>
      <c r="E223">
        <v>97.4049701344325</v>
      </c>
    </row>
    <row r="224" spans="1:5">
      <c r="A224">
        <v>222</v>
      </c>
      <c r="B224">
        <v>2524.40569907728</v>
      </c>
      <c r="C224">
        <v>2524.40569907728</v>
      </c>
      <c r="D224">
        <v>343.233593015306</v>
      </c>
      <c r="E224">
        <v>96.7001324434192</v>
      </c>
    </row>
    <row r="225" spans="1:5">
      <c r="A225">
        <v>223</v>
      </c>
      <c r="B225">
        <v>2524.40569907728</v>
      </c>
      <c r="C225">
        <v>2524.40569907728</v>
      </c>
      <c r="D225">
        <v>343.947929822264</v>
      </c>
      <c r="E225">
        <v>97.4144692503759</v>
      </c>
    </row>
    <row r="226" spans="1:5">
      <c r="A226">
        <v>224</v>
      </c>
      <c r="B226">
        <v>2524.40569907728</v>
      </c>
      <c r="C226">
        <v>2524.40569907728</v>
      </c>
      <c r="D226">
        <v>343.088823444186</v>
      </c>
      <c r="E226">
        <v>96.5553628722981</v>
      </c>
    </row>
    <row r="227" spans="1:5">
      <c r="A227">
        <v>225</v>
      </c>
      <c r="B227">
        <v>2524.40569907728</v>
      </c>
      <c r="C227">
        <v>2524.40569907728</v>
      </c>
      <c r="D227">
        <v>343.621770914313</v>
      </c>
      <c r="E227">
        <v>97.0883103424256</v>
      </c>
    </row>
    <row r="228" spans="1:5">
      <c r="A228">
        <v>226</v>
      </c>
      <c r="B228">
        <v>2524.40569907728</v>
      </c>
      <c r="C228">
        <v>2524.40569907728</v>
      </c>
      <c r="D228">
        <v>343.380290735214</v>
      </c>
      <c r="E228">
        <v>96.8468301633273</v>
      </c>
    </row>
    <row r="229" spans="1:5">
      <c r="A229">
        <v>227</v>
      </c>
      <c r="B229">
        <v>2524.40569907728</v>
      </c>
      <c r="C229">
        <v>2524.40569907728</v>
      </c>
      <c r="D229">
        <v>343.360169439339</v>
      </c>
      <c r="E229">
        <v>96.8267088674509</v>
      </c>
    </row>
    <row r="230" spans="1:5">
      <c r="A230">
        <v>228</v>
      </c>
      <c r="B230">
        <v>2524.40569907728</v>
      </c>
      <c r="C230">
        <v>2524.40569907728</v>
      </c>
      <c r="D230">
        <v>343.055980629502</v>
      </c>
      <c r="E230">
        <v>96.5225200576137</v>
      </c>
    </row>
    <row r="231" spans="1:5">
      <c r="A231">
        <v>229</v>
      </c>
      <c r="B231">
        <v>2524.40569907728</v>
      </c>
      <c r="C231">
        <v>2524.40569907728</v>
      </c>
      <c r="D231">
        <v>342.942069186579</v>
      </c>
      <c r="E231">
        <v>96.4086086146917</v>
      </c>
    </row>
    <row r="232" spans="1:5">
      <c r="A232">
        <v>230</v>
      </c>
      <c r="B232">
        <v>2524.40569907728</v>
      </c>
      <c r="C232">
        <v>2524.40569907728</v>
      </c>
      <c r="D232">
        <v>342.858398547766</v>
      </c>
      <c r="E232">
        <v>96.3249379758783</v>
      </c>
    </row>
    <row r="233" spans="1:5">
      <c r="A233">
        <v>231</v>
      </c>
      <c r="B233">
        <v>2524.40569907728</v>
      </c>
      <c r="C233">
        <v>2524.40569907728</v>
      </c>
      <c r="D233">
        <v>342.704579673582</v>
      </c>
      <c r="E233">
        <v>96.1711191016938</v>
      </c>
    </row>
    <row r="234" spans="1:5">
      <c r="A234">
        <v>232</v>
      </c>
      <c r="B234">
        <v>2524.40569907728</v>
      </c>
      <c r="C234">
        <v>2524.40569907728</v>
      </c>
      <c r="D234">
        <v>342.771037784402</v>
      </c>
      <c r="E234">
        <v>96.2375772125145</v>
      </c>
    </row>
    <row r="235" spans="1:5">
      <c r="A235">
        <v>233</v>
      </c>
      <c r="B235">
        <v>2524.40569907728</v>
      </c>
      <c r="C235">
        <v>2524.40569907728</v>
      </c>
      <c r="D235">
        <v>342.754126758628</v>
      </c>
      <c r="E235">
        <v>96.2206661867402</v>
      </c>
    </row>
    <row r="236" spans="1:5">
      <c r="A236">
        <v>234</v>
      </c>
      <c r="B236">
        <v>2524.40569907728</v>
      </c>
      <c r="C236">
        <v>2524.40569907728</v>
      </c>
      <c r="D236">
        <v>342.340275981085</v>
      </c>
      <c r="E236">
        <v>95.8068154091972</v>
      </c>
    </row>
    <row r="237" spans="1:5">
      <c r="A237">
        <v>235</v>
      </c>
      <c r="B237">
        <v>2524.40569907728</v>
      </c>
      <c r="C237">
        <v>2524.40569907728</v>
      </c>
      <c r="D237">
        <v>342.414902547306</v>
      </c>
      <c r="E237">
        <v>95.8814419754181</v>
      </c>
    </row>
    <row r="238" spans="1:5">
      <c r="A238">
        <v>236</v>
      </c>
      <c r="B238">
        <v>2524.40569907728</v>
      </c>
      <c r="C238">
        <v>2524.40569907728</v>
      </c>
      <c r="D238">
        <v>342.196681896164</v>
      </c>
      <c r="E238">
        <v>95.6632213242755</v>
      </c>
    </row>
    <row r="239" spans="1:5">
      <c r="A239">
        <v>237</v>
      </c>
      <c r="B239">
        <v>2524.40569907728</v>
      </c>
      <c r="C239">
        <v>2524.40569907728</v>
      </c>
      <c r="D239">
        <v>342.204794553394</v>
      </c>
      <c r="E239">
        <v>95.6713339815067</v>
      </c>
    </row>
    <row r="240" spans="1:5">
      <c r="A240">
        <v>238</v>
      </c>
      <c r="B240">
        <v>2524.40569907728</v>
      </c>
      <c r="C240">
        <v>2524.40569907728</v>
      </c>
      <c r="D240">
        <v>342.479391571479</v>
      </c>
      <c r="E240">
        <v>95.9459309995916</v>
      </c>
    </row>
    <row r="241" spans="1:5">
      <c r="A241">
        <v>239</v>
      </c>
      <c r="B241">
        <v>2524.40569907728</v>
      </c>
      <c r="C241">
        <v>2524.40569907728</v>
      </c>
      <c r="D241">
        <v>342.160928505746</v>
      </c>
      <c r="E241">
        <v>95.6274679338579</v>
      </c>
    </row>
    <row r="242" spans="1:5">
      <c r="A242">
        <v>240</v>
      </c>
      <c r="B242">
        <v>2524.40569907728</v>
      </c>
      <c r="C242">
        <v>2524.40569907728</v>
      </c>
      <c r="D242">
        <v>342.727296178807</v>
      </c>
      <c r="E242">
        <v>96.1938356069193</v>
      </c>
    </row>
    <row r="243" spans="1:5">
      <c r="A243">
        <v>241</v>
      </c>
      <c r="B243">
        <v>2524.40569907728</v>
      </c>
      <c r="C243">
        <v>2524.40569907728</v>
      </c>
      <c r="D243">
        <v>342.389474158771</v>
      </c>
      <c r="E243">
        <v>95.8560135868838</v>
      </c>
    </row>
    <row r="244" spans="1:5">
      <c r="A244">
        <v>242</v>
      </c>
      <c r="B244">
        <v>2524.40569907728</v>
      </c>
      <c r="C244">
        <v>2524.40569907728</v>
      </c>
      <c r="D244">
        <v>342.398934022932</v>
      </c>
      <c r="E244">
        <v>95.8654734510447</v>
      </c>
    </row>
    <row r="245" spans="1:5">
      <c r="A245">
        <v>243</v>
      </c>
      <c r="B245">
        <v>2524.40569907728</v>
      </c>
      <c r="C245">
        <v>2524.40569907728</v>
      </c>
      <c r="D245">
        <v>342.350123974901</v>
      </c>
      <c r="E245">
        <v>95.8166634030131</v>
      </c>
    </row>
    <row r="246" spans="1:5">
      <c r="A246">
        <v>244</v>
      </c>
      <c r="B246">
        <v>2524.40569907728</v>
      </c>
      <c r="C246">
        <v>2524.40569907728</v>
      </c>
      <c r="D246">
        <v>341.71103744905</v>
      </c>
      <c r="E246">
        <v>95.1775768771626</v>
      </c>
    </row>
    <row r="247" spans="1:5">
      <c r="A247">
        <v>245</v>
      </c>
      <c r="B247">
        <v>2524.40569907728</v>
      </c>
      <c r="C247">
        <v>2524.40569907728</v>
      </c>
      <c r="D247">
        <v>341.91568999831</v>
      </c>
      <c r="E247">
        <v>95.3822294264222</v>
      </c>
    </row>
    <row r="248" spans="1:5">
      <c r="A248">
        <v>246</v>
      </c>
      <c r="B248">
        <v>2524.40569907728</v>
      </c>
      <c r="C248">
        <v>2524.40569907728</v>
      </c>
      <c r="D248">
        <v>342.321830159237</v>
      </c>
      <c r="E248">
        <v>95.7883695873494</v>
      </c>
    </row>
    <row r="249" spans="1:5">
      <c r="A249">
        <v>247</v>
      </c>
      <c r="B249">
        <v>2524.40569907728</v>
      </c>
      <c r="C249">
        <v>2524.40569907728</v>
      </c>
      <c r="D249">
        <v>342.291374613822</v>
      </c>
      <c r="E249">
        <v>95.757914041934</v>
      </c>
    </row>
    <row r="250" spans="1:5">
      <c r="A250">
        <v>248</v>
      </c>
      <c r="B250">
        <v>2524.40569907728</v>
      </c>
      <c r="C250">
        <v>2524.40569907728</v>
      </c>
      <c r="D250">
        <v>342.80498640427</v>
      </c>
      <c r="E250">
        <v>96.2715258323824</v>
      </c>
    </row>
    <row r="251" spans="1:5">
      <c r="A251">
        <v>249</v>
      </c>
      <c r="B251">
        <v>2524.40569907728</v>
      </c>
      <c r="C251">
        <v>2524.40569907728</v>
      </c>
      <c r="D251">
        <v>343.183514497654</v>
      </c>
      <c r="E251">
        <v>96.6500539257669</v>
      </c>
    </row>
    <row r="252" spans="1:5">
      <c r="A252">
        <v>250</v>
      </c>
      <c r="B252">
        <v>2524.40569907728</v>
      </c>
      <c r="C252">
        <v>2524.40569907728</v>
      </c>
      <c r="D252">
        <v>342.806155502429</v>
      </c>
      <c r="E252">
        <v>96.2726949305405</v>
      </c>
    </row>
    <row r="253" spans="1:5">
      <c r="A253">
        <v>251</v>
      </c>
      <c r="B253">
        <v>2524.40569907728</v>
      </c>
      <c r="C253">
        <v>2524.40569907728</v>
      </c>
      <c r="D253">
        <v>342.762555602285</v>
      </c>
      <c r="E253">
        <v>96.2290950303969</v>
      </c>
    </row>
    <row r="254" spans="1:5">
      <c r="A254">
        <v>252</v>
      </c>
      <c r="B254">
        <v>2524.40569907728</v>
      </c>
      <c r="C254">
        <v>2524.40569907728</v>
      </c>
      <c r="D254">
        <v>343.153717868737</v>
      </c>
      <c r="E254">
        <v>96.6202572968493</v>
      </c>
    </row>
    <row r="255" spans="1:5">
      <c r="A255">
        <v>253</v>
      </c>
      <c r="B255">
        <v>2524.40569907728</v>
      </c>
      <c r="C255">
        <v>2524.40569907728</v>
      </c>
      <c r="D255">
        <v>342.808504846985</v>
      </c>
      <c r="E255">
        <v>96.2750442750977</v>
      </c>
    </row>
    <row r="256" spans="1:5">
      <c r="A256">
        <v>254</v>
      </c>
      <c r="B256">
        <v>2524.40569907728</v>
      </c>
      <c r="C256">
        <v>2524.40569907728</v>
      </c>
      <c r="D256">
        <v>342.40738163241</v>
      </c>
      <c r="E256">
        <v>95.8739210605227</v>
      </c>
    </row>
    <row r="257" spans="1:5">
      <c r="A257">
        <v>255</v>
      </c>
      <c r="B257">
        <v>2524.40569907728</v>
      </c>
      <c r="C257">
        <v>2524.40569907728</v>
      </c>
      <c r="D257">
        <v>342.491920679035</v>
      </c>
      <c r="E257">
        <v>95.9584601071473</v>
      </c>
    </row>
    <row r="258" spans="1:5">
      <c r="A258">
        <v>256</v>
      </c>
      <c r="B258">
        <v>2524.40569907728</v>
      </c>
      <c r="C258">
        <v>2524.40569907728</v>
      </c>
      <c r="D258">
        <v>342.772268822328</v>
      </c>
      <c r="E258">
        <v>96.2388082504398</v>
      </c>
    </row>
    <row r="259" spans="1:5">
      <c r="A259">
        <v>257</v>
      </c>
      <c r="B259">
        <v>2524.40569907728</v>
      </c>
      <c r="C259">
        <v>2524.40569907728</v>
      </c>
      <c r="D259">
        <v>342.955470036224</v>
      </c>
      <c r="E259">
        <v>96.4220094643359</v>
      </c>
    </row>
    <row r="260" spans="1:5">
      <c r="A260">
        <v>258</v>
      </c>
      <c r="B260">
        <v>2524.40569907728</v>
      </c>
      <c r="C260">
        <v>2524.40569907728</v>
      </c>
      <c r="D260">
        <v>342.821802396782</v>
      </c>
      <c r="E260">
        <v>96.2883418248937</v>
      </c>
    </row>
    <row r="261" spans="1:5">
      <c r="A261">
        <v>259</v>
      </c>
      <c r="B261">
        <v>2524.40569907728</v>
      </c>
      <c r="C261">
        <v>2524.40569907728</v>
      </c>
      <c r="D261">
        <v>342.682022833161</v>
      </c>
      <c r="E261">
        <v>96.1485622612732</v>
      </c>
    </row>
    <row r="262" spans="1:5">
      <c r="A262">
        <v>260</v>
      </c>
      <c r="B262">
        <v>2524.40569907728</v>
      </c>
      <c r="C262">
        <v>2524.40569907728</v>
      </c>
      <c r="D262">
        <v>343.24152220666</v>
      </c>
      <c r="E262">
        <v>96.7080616347728</v>
      </c>
    </row>
    <row r="263" spans="1:5">
      <c r="A263">
        <v>261</v>
      </c>
      <c r="B263">
        <v>2524.40569907728</v>
      </c>
      <c r="C263">
        <v>2524.40569907728</v>
      </c>
      <c r="D263">
        <v>342.906649217239</v>
      </c>
      <c r="E263">
        <v>96.373188645351</v>
      </c>
    </row>
    <row r="264" spans="1:5">
      <c r="A264">
        <v>262</v>
      </c>
      <c r="B264">
        <v>2524.40569907728</v>
      </c>
      <c r="C264">
        <v>2524.40569907728</v>
      </c>
      <c r="D264">
        <v>342.974894752665</v>
      </c>
      <c r="E264">
        <v>96.4414341807771</v>
      </c>
    </row>
    <row r="265" spans="1:5">
      <c r="A265">
        <v>263</v>
      </c>
      <c r="B265">
        <v>2524.40569907728</v>
      </c>
      <c r="C265">
        <v>2524.40569907728</v>
      </c>
      <c r="D265">
        <v>342.855625022558</v>
      </c>
      <c r="E265">
        <v>96.3221644506703</v>
      </c>
    </row>
    <row r="266" spans="1:5">
      <c r="A266">
        <v>264</v>
      </c>
      <c r="B266">
        <v>2524.40569907728</v>
      </c>
      <c r="C266">
        <v>2524.40569907728</v>
      </c>
      <c r="D266">
        <v>343.130980696627</v>
      </c>
      <c r="E266">
        <v>96.5975201247385</v>
      </c>
    </row>
    <row r="267" spans="1:5">
      <c r="A267">
        <v>265</v>
      </c>
      <c r="B267">
        <v>2524.40569907728</v>
      </c>
      <c r="C267">
        <v>2524.40569907728</v>
      </c>
      <c r="D267">
        <v>342.765634749379</v>
      </c>
      <c r="E267">
        <v>96.232174177491</v>
      </c>
    </row>
    <row r="268" spans="1:5">
      <c r="A268">
        <v>266</v>
      </c>
      <c r="B268">
        <v>2524.40569907728</v>
      </c>
      <c r="C268">
        <v>2524.40569907728</v>
      </c>
      <c r="D268">
        <v>343.303775562031</v>
      </c>
      <c r="E268">
        <v>96.7703149901433</v>
      </c>
    </row>
    <row r="269" spans="1:5">
      <c r="A269">
        <v>267</v>
      </c>
      <c r="B269">
        <v>2524.40569907728</v>
      </c>
      <c r="C269">
        <v>2524.40569907728</v>
      </c>
      <c r="D269">
        <v>342.703490593458</v>
      </c>
      <c r="E269">
        <v>96.1700300215697</v>
      </c>
    </row>
    <row r="270" spans="1:5">
      <c r="A270">
        <v>268</v>
      </c>
      <c r="B270">
        <v>2524.40569907728</v>
      </c>
      <c r="C270">
        <v>2524.40569907728</v>
      </c>
      <c r="D270">
        <v>343.004766346072</v>
      </c>
      <c r="E270">
        <v>96.4713057741832</v>
      </c>
    </row>
    <row r="271" spans="1:5">
      <c r="A271">
        <v>269</v>
      </c>
      <c r="B271">
        <v>2524.40569907728</v>
      </c>
      <c r="C271">
        <v>2524.40569907728</v>
      </c>
      <c r="D271">
        <v>342.665761764561</v>
      </c>
      <c r="E271">
        <v>96.1323011926736</v>
      </c>
    </row>
    <row r="272" spans="1:5">
      <c r="A272">
        <v>270</v>
      </c>
      <c r="B272">
        <v>2524.40569907728</v>
      </c>
      <c r="C272">
        <v>2524.40569907728</v>
      </c>
      <c r="D272">
        <v>342.83551621608</v>
      </c>
      <c r="E272">
        <v>96.3020556441924</v>
      </c>
    </row>
    <row r="273" spans="1:5">
      <c r="A273">
        <v>271</v>
      </c>
      <c r="B273">
        <v>2524.40569907728</v>
      </c>
      <c r="C273">
        <v>2524.40569907728</v>
      </c>
      <c r="D273">
        <v>342.767370160853</v>
      </c>
      <c r="E273">
        <v>96.2339095889657</v>
      </c>
    </row>
    <row r="274" spans="1:5">
      <c r="A274">
        <v>272</v>
      </c>
      <c r="B274">
        <v>2524.40569907728</v>
      </c>
      <c r="C274">
        <v>2524.40569907728</v>
      </c>
      <c r="D274">
        <v>342.827987976686</v>
      </c>
      <c r="E274">
        <v>96.2945274047983</v>
      </c>
    </row>
    <row r="275" spans="1:5">
      <c r="A275">
        <v>273</v>
      </c>
      <c r="B275">
        <v>2524.40569907728</v>
      </c>
      <c r="C275">
        <v>2524.40569907728</v>
      </c>
      <c r="D275">
        <v>342.834433228581</v>
      </c>
      <c r="E275">
        <v>96.3009726566926</v>
      </c>
    </row>
    <row r="276" spans="1:5">
      <c r="A276">
        <v>274</v>
      </c>
      <c r="B276">
        <v>2524.40569907728</v>
      </c>
      <c r="C276">
        <v>2524.40569907728</v>
      </c>
      <c r="D276">
        <v>341.693782688746</v>
      </c>
      <c r="E276">
        <v>95.1603221168581</v>
      </c>
    </row>
    <row r="277" spans="1:5">
      <c r="A277">
        <v>275</v>
      </c>
      <c r="B277">
        <v>2524.40569907728</v>
      </c>
      <c r="C277">
        <v>2524.40569907728</v>
      </c>
      <c r="D277">
        <v>342.421231069502</v>
      </c>
      <c r="E277">
        <v>95.8877704976139</v>
      </c>
    </row>
    <row r="278" spans="1:5">
      <c r="A278">
        <v>276</v>
      </c>
      <c r="B278">
        <v>2524.40569907728</v>
      </c>
      <c r="C278">
        <v>2524.40569907728</v>
      </c>
      <c r="D278">
        <v>342.747056205108</v>
      </c>
      <c r="E278">
        <v>96.2135956332204</v>
      </c>
    </row>
    <row r="279" spans="1:5">
      <c r="A279">
        <v>277</v>
      </c>
      <c r="B279">
        <v>2524.40569907728</v>
      </c>
      <c r="C279">
        <v>2524.40569907728</v>
      </c>
      <c r="D279">
        <v>342.347567907988</v>
      </c>
      <c r="E279">
        <v>95.8141073361005</v>
      </c>
    </row>
    <row r="280" spans="1:5">
      <c r="A280">
        <v>278</v>
      </c>
      <c r="B280">
        <v>2524.40569907728</v>
      </c>
      <c r="C280">
        <v>2524.40569907728</v>
      </c>
      <c r="D280">
        <v>342.711590452708</v>
      </c>
      <c r="E280">
        <v>96.1781298808202</v>
      </c>
    </row>
    <row r="281" spans="1:5">
      <c r="A281">
        <v>279</v>
      </c>
      <c r="B281">
        <v>2524.40569907728</v>
      </c>
      <c r="C281">
        <v>2524.40569907728</v>
      </c>
      <c r="D281">
        <v>342.68094209781</v>
      </c>
      <c r="E281">
        <v>96.1474815259217</v>
      </c>
    </row>
    <row r="282" spans="1:5">
      <c r="A282">
        <v>280</v>
      </c>
      <c r="B282">
        <v>2524.40569907728</v>
      </c>
      <c r="C282">
        <v>2524.40569907728</v>
      </c>
      <c r="D282">
        <v>342.628069826414</v>
      </c>
      <c r="E282">
        <v>96.0946092545259</v>
      </c>
    </row>
    <row r="283" spans="1:5">
      <c r="A283">
        <v>281</v>
      </c>
      <c r="B283">
        <v>2524.40569907728</v>
      </c>
      <c r="C283">
        <v>2524.40569907728</v>
      </c>
      <c r="D283">
        <v>342.663842260685</v>
      </c>
      <c r="E283">
        <v>96.130381688797</v>
      </c>
    </row>
    <row r="284" spans="1:5">
      <c r="A284">
        <v>282</v>
      </c>
      <c r="B284">
        <v>2524.40569907728</v>
      </c>
      <c r="C284">
        <v>2524.40569907728</v>
      </c>
      <c r="D284">
        <v>342.673932576754</v>
      </c>
      <c r="E284">
        <v>96.1404720048654</v>
      </c>
    </row>
    <row r="285" spans="1:5">
      <c r="A285">
        <v>283</v>
      </c>
      <c r="B285">
        <v>2524.40569907728</v>
      </c>
      <c r="C285">
        <v>2524.40569907728</v>
      </c>
      <c r="D285">
        <v>342.78913330515</v>
      </c>
      <c r="E285">
        <v>96.2556727332622</v>
      </c>
    </row>
    <row r="286" spans="1:5">
      <c r="A286">
        <v>284</v>
      </c>
      <c r="B286">
        <v>2524.40569907728</v>
      </c>
      <c r="C286">
        <v>2524.40569907728</v>
      </c>
      <c r="D286">
        <v>342.786645718021</v>
      </c>
      <c r="E286">
        <v>96.2531851461319</v>
      </c>
    </row>
    <row r="287" spans="1:5">
      <c r="A287">
        <v>285</v>
      </c>
      <c r="B287">
        <v>2524.40569907728</v>
      </c>
      <c r="C287">
        <v>2524.40569907728</v>
      </c>
      <c r="D287">
        <v>342.923371178037</v>
      </c>
      <c r="E287">
        <v>96.3899106061497</v>
      </c>
    </row>
    <row r="288" spans="1:5">
      <c r="A288">
        <v>286</v>
      </c>
      <c r="B288">
        <v>2524.40569907728</v>
      </c>
      <c r="C288">
        <v>2524.40569907728</v>
      </c>
      <c r="D288">
        <v>342.527935667633</v>
      </c>
      <c r="E288">
        <v>95.9944750957445</v>
      </c>
    </row>
    <row r="289" spans="1:5">
      <c r="A289">
        <v>287</v>
      </c>
      <c r="B289">
        <v>2524.40569907728</v>
      </c>
      <c r="C289">
        <v>2524.40569907728</v>
      </c>
      <c r="D289">
        <v>342.695156140122</v>
      </c>
      <c r="E289">
        <v>96.1616955682336</v>
      </c>
    </row>
    <row r="290" spans="1:5">
      <c r="A290">
        <v>288</v>
      </c>
      <c r="B290">
        <v>2524.40569907728</v>
      </c>
      <c r="C290">
        <v>2524.40569907728</v>
      </c>
      <c r="D290">
        <v>342.659525372365</v>
      </c>
      <c r="E290">
        <v>96.1260648004773</v>
      </c>
    </row>
    <row r="291" spans="1:5">
      <c r="A291">
        <v>289</v>
      </c>
      <c r="B291">
        <v>2524.40569907728</v>
      </c>
      <c r="C291">
        <v>2524.40569907728</v>
      </c>
      <c r="D291">
        <v>342.71517438881</v>
      </c>
      <c r="E291">
        <v>96.1817138169226</v>
      </c>
    </row>
    <row r="292" spans="1:5">
      <c r="A292">
        <v>290</v>
      </c>
      <c r="B292">
        <v>2524.40569907728</v>
      </c>
      <c r="C292">
        <v>2524.40569907728</v>
      </c>
      <c r="D292">
        <v>342.686767975008</v>
      </c>
      <c r="E292">
        <v>96.1533074031201</v>
      </c>
    </row>
    <row r="293" spans="1:5">
      <c r="A293">
        <v>291</v>
      </c>
      <c r="B293">
        <v>2524.40569907728</v>
      </c>
      <c r="C293">
        <v>2524.40569907728</v>
      </c>
      <c r="D293">
        <v>342.787731881715</v>
      </c>
      <c r="E293">
        <v>96.2542713098276</v>
      </c>
    </row>
    <row r="294" spans="1:5">
      <c r="A294">
        <v>292</v>
      </c>
      <c r="B294">
        <v>2524.40569907728</v>
      </c>
      <c r="C294">
        <v>2524.40569907728</v>
      </c>
      <c r="D294">
        <v>342.78537183332</v>
      </c>
      <c r="E294">
        <v>96.2519112614319</v>
      </c>
    </row>
    <row r="295" spans="1:5">
      <c r="A295">
        <v>293</v>
      </c>
      <c r="B295">
        <v>2524.40569907728</v>
      </c>
      <c r="C295">
        <v>2524.40569907728</v>
      </c>
      <c r="D295">
        <v>342.805685691674</v>
      </c>
      <c r="E295">
        <v>96.2722251197868</v>
      </c>
    </row>
    <row r="296" spans="1:5">
      <c r="A296">
        <v>294</v>
      </c>
      <c r="B296">
        <v>2524.40569907728</v>
      </c>
      <c r="C296">
        <v>2524.40569907728</v>
      </c>
      <c r="D296">
        <v>343.086467462893</v>
      </c>
      <c r="E296">
        <v>96.5530068910057</v>
      </c>
    </row>
    <row r="297" spans="1:5">
      <c r="A297">
        <v>295</v>
      </c>
      <c r="B297">
        <v>2524.40569907728</v>
      </c>
      <c r="C297">
        <v>2524.40569907728</v>
      </c>
      <c r="D297">
        <v>342.684261798159</v>
      </c>
      <c r="E297">
        <v>96.1508012262716</v>
      </c>
    </row>
    <row r="298" spans="1:5">
      <c r="A298">
        <v>296</v>
      </c>
      <c r="B298">
        <v>2524.40569907728</v>
      </c>
      <c r="C298">
        <v>2524.40569907728</v>
      </c>
      <c r="D298">
        <v>342.206468715554</v>
      </c>
      <c r="E298">
        <v>95.6730081436664</v>
      </c>
    </row>
    <row r="299" spans="1:5">
      <c r="A299">
        <v>297</v>
      </c>
      <c r="B299">
        <v>2524.40569907728</v>
      </c>
      <c r="C299">
        <v>2524.40569907728</v>
      </c>
      <c r="D299">
        <v>342.148057987915</v>
      </c>
      <c r="E299">
        <v>95.6145974160268</v>
      </c>
    </row>
    <row r="300" spans="1:5">
      <c r="A300">
        <v>298</v>
      </c>
      <c r="B300">
        <v>2524.40569907728</v>
      </c>
      <c r="C300">
        <v>2524.40569907728</v>
      </c>
      <c r="D300">
        <v>342.181080786279</v>
      </c>
      <c r="E300">
        <v>95.6476202143905</v>
      </c>
    </row>
    <row r="301" spans="1:5">
      <c r="A301">
        <v>299</v>
      </c>
      <c r="B301">
        <v>2524.40569907728</v>
      </c>
      <c r="C301">
        <v>2524.40569907728</v>
      </c>
      <c r="D301">
        <v>342.258609460591</v>
      </c>
      <c r="E301">
        <v>95.7251488887032</v>
      </c>
    </row>
    <row r="302" spans="1:5">
      <c r="A302">
        <v>300</v>
      </c>
      <c r="B302">
        <v>2524.40569907728</v>
      </c>
      <c r="C302">
        <v>2524.40569907728</v>
      </c>
      <c r="D302">
        <v>342.294974024303</v>
      </c>
      <c r="E302">
        <v>95.7615134524141</v>
      </c>
    </row>
    <row r="303" spans="1:5">
      <c r="A303">
        <v>301</v>
      </c>
      <c r="B303">
        <v>2524.40569907728</v>
      </c>
      <c r="C303">
        <v>2524.40569907728</v>
      </c>
      <c r="D303">
        <v>342.149291852248</v>
      </c>
      <c r="E303">
        <v>95.6158312803598</v>
      </c>
    </row>
    <row r="304" spans="1:5">
      <c r="A304">
        <v>302</v>
      </c>
      <c r="B304">
        <v>2524.40569907728</v>
      </c>
      <c r="C304">
        <v>2524.40569907728</v>
      </c>
      <c r="D304">
        <v>342.146574978296</v>
      </c>
      <c r="E304">
        <v>95.6131144064082</v>
      </c>
    </row>
    <row r="305" spans="1:5">
      <c r="A305">
        <v>303</v>
      </c>
      <c r="B305">
        <v>2524.40569907728</v>
      </c>
      <c r="C305">
        <v>2524.40569907728</v>
      </c>
      <c r="D305">
        <v>342.328615943697</v>
      </c>
      <c r="E305">
        <v>95.7951553718095</v>
      </c>
    </row>
    <row r="306" spans="1:5">
      <c r="A306">
        <v>304</v>
      </c>
      <c r="B306">
        <v>2524.40569907728</v>
      </c>
      <c r="C306">
        <v>2524.40569907728</v>
      </c>
      <c r="D306">
        <v>342.32554208358</v>
      </c>
      <c r="E306">
        <v>95.7920815116927</v>
      </c>
    </row>
    <row r="307" spans="1:5">
      <c r="A307">
        <v>305</v>
      </c>
      <c r="B307">
        <v>2524.40569907728</v>
      </c>
      <c r="C307">
        <v>2524.40569907728</v>
      </c>
      <c r="D307">
        <v>342.487184725593</v>
      </c>
      <c r="E307">
        <v>95.9537241537053</v>
      </c>
    </row>
    <row r="308" spans="1:5">
      <c r="A308">
        <v>306</v>
      </c>
      <c r="B308">
        <v>2524.40569907728</v>
      </c>
      <c r="C308">
        <v>2524.40569907728</v>
      </c>
      <c r="D308">
        <v>342.305160283362</v>
      </c>
      <c r="E308">
        <v>95.7716997114738</v>
      </c>
    </row>
    <row r="309" spans="1:5">
      <c r="A309">
        <v>307</v>
      </c>
      <c r="B309">
        <v>2524.40569907728</v>
      </c>
      <c r="C309">
        <v>2524.40569907728</v>
      </c>
      <c r="D309">
        <v>342.490324113913</v>
      </c>
      <c r="E309">
        <v>95.9568635420257</v>
      </c>
    </row>
    <row r="310" spans="1:5">
      <c r="A310">
        <v>308</v>
      </c>
      <c r="B310">
        <v>2524.40569907728</v>
      </c>
      <c r="C310">
        <v>2524.40569907728</v>
      </c>
      <c r="D310">
        <v>342.335415492737</v>
      </c>
      <c r="E310">
        <v>95.8019549208496</v>
      </c>
    </row>
    <row r="311" spans="1:5">
      <c r="A311">
        <v>309</v>
      </c>
      <c r="B311">
        <v>2524.40569907728</v>
      </c>
      <c r="C311">
        <v>2524.40569907728</v>
      </c>
      <c r="D311">
        <v>342.321041880352</v>
      </c>
      <c r="E311">
        <v>95.7875813084647</v>
      </c>
    </row>
    <row r="312" spans="1:5">
      <c r="A312">
        <v>310</v>
      </c>
      <c r="B312">
        <v>2524.40569907728</v>
      </c>
      <c r="C312">
        <v>2524.40569907728</v>
      </c>
      <c r="D312">
        <v>342.276913421073</v>
      </c>
      <c r="E312">
        <v>95.7434528491848</v>
      </c>
    </row>
    <row r="313" spans="1:5">
      <c r="A313">
        <v>311</v>
      </c>
      <c r="B313">
        <v>2524.40569907728</v>
      </c>
      <c r="C313">
        <v>2524.40569907728</v>
      </c>
      <c r="D313">
        <v>342.320490790304</v>
      </c>
      <c r="E313">
        <v>95.7870302184153</v>
      </c>
    </row>
    <row r="314" spans="1:5">
      <c r="A314">
        <v>312</v>
      </c>
      <c r="B314">
        <v>2524.40569907728</v>
      </c>
      <c r="C314">
        <v>2524.40569907728</v>
      </c>
      <c r="D314">
        <v>342.230352911636</v>
      </c>
      <c r="E314">
        <v>95.6968923397477</v>
      </c>
    </row>
    <row r="315" spans="1:5">
      <c r="A315">
        <v>313</v>
      </c>
      <c r="B315">
        <v>2524.40569907728</v>
      </c>
      <c r="C315">
        <v>2524.40569907728</v>
      </c>
      <c r="D315">
        <v>342.290218413361</v>
      </c>
      <c r="E315">
        <v>95.7567578414731</v>
      </c>
    </row>
    <row r="316" spans="1:5">
      <c r="A316">
        <v>314</v>
      </c>
      <c r="B316">
        <v>2524.40569907728</v>
      </c>
      <c r="C316">
        <v>2524.40569907728</v>
      </c>
      <c r="D316">
        <v>342.502614514652</v>
      </c>
      <c r="E316">
        <v>95.9691539427636</v>
      </c>
    </row>
    <row r="317" spans="1:5">
      <c r="A317">
        <v>315</v>
      </c>
      <c r="B317">
        <v>2524.40569907728</v>
      </c>
      <c r="C317">
        <v>2524.40569907728</v>
      </c>
      <c r="D317">
        <v>342.194903998424</v>
      </c>
      <c r="E317">
        <v>95.661443426536</v>
      </c>
    </row>
    <row r="318" spans="1:5">
      <c r="A318">
        <v>316</v>
      </c>
      <c r="B318">
        <v>2524.40569907728</v>
      </c>
      <c r="C318">
        <v>2524.40569907728</v>
      </c>
      <c r="D318">
        <v>342.324980637004</v>
      </c>
      <c r="E318">
        <v>95.7915200651167</v>
      </c>
    </row>
    <row r="319" spans="1:5">
      <c r="A319">
        <v>317</v>
      </c>
      <c r="B319">
        <v>2524.40569907728</v>
      </c>
      <c r="C319">
        <v>2524.40569907728</v>
      </c>
      <c r="D319">
        <v>342.445607331395</v>
      </c>
      <c r="E319">
        <v>95.9121467595075</v>
      </c>
    </row>
    <row r="320" spans="1:5">
      <c r="A320">
        <v>318</v>
      </c>
      <c r="B320">
        <v>2524.40569907728</v>
      </c>
      <c r="C320">
        <v>2524.40569907728</v>
      </c>
      <c r="D320">
        <v>342.128007865752</v>
      </c>
      <c r="E320">
        <v>95.594547293865</v>
      </c>
    </row>
    <row r="321" spans="1:5">
      <c r="A321">
        <v>319</v>
      </c>
      <c r="B321">
        <v>2524.40569907728</v>
      </c>
      <c r="C321">
        <v>2524.40569907728</v>
      </c>
      <c r="D321">
        <v>342.306640550313</v>
      </c>
      <c r="E321">
        <v>95.773179978425</v>
      </c>
    </row>
    <row r="322" spans="1:5">
      <c r="A322">
        <v>320</v>
      </c>
      <c r="B322">
        <v>2524.40569907728</v>
      </c>
      <c r="C322">
        <v>2524.40569907728</v>
      </c>
      <c r="D322">
        <v>342.193937823068</v>
      </c>
      <c r="E322">
        <v>95.6604772511794</v>
      </c>
    </row>
    <row r="323" spans="1:5">
      <c r="A323">
        <v>321</v>
      </c>
      <c r="B323">
        <v>2524.40569907728</v>
      </c>
      <c r="C323">
        <v>2524.40569907728</v>
      </c>
      <c r="D323">
        <v>342.350551573398</v>
      </c>
      <c r="E323">
        <v>95.8170910015099</v>
      </c>
    </row>
    <row r="324" spans="1:5">
      <c r="A324">
        <v>322</v>
      </c>
      <c r="B324">
        <v>2524.40569907728</v>
      </c>
      <c r="C324">
        <v>2524.40569907728</v>
      </c>
      <c r="D324">
        <v>342.21452008157</v>
      </c>
      <c r="E324">
        <v>95.6810595096825</v>
      </c>
    </row>
    <row r="325" spans="1:5">
      <c r="A325">
        <v>323</v>
      </c>
      <c r="B325">
        <v>2524.40569907728</v>
      </c>
      <c r="C325">
        <v>2524.40569907728</v>
      </c>
      <c r="D325">
        <v>342.309449253622</v>
      </c>
      <c r="E325">
        <v>95.775988681734</v>
      </c>
    </row>
    <row r="326" spans="1:5">
      <c r="A326">
        <v>324</v>
      </c>
      <c r="B326">
        <v>2524.40569907728</v>
      </c>
      <c r="C326">
        <v>2524.40569907728</v>
      </c>
      <c r="D326">
        <v>342.214102786131</v>
      </c>
      <c r="E326">
        <v>95.6806422142429</v>
      </c>
    </row>
    <row r="327" spans="1:5">
      <c r="A327">
        <v>325</v>
      </c>
      <c r="B327">
        <v>2524.40569907728</v>
      </c>
      <c r="C327">
        <v>2524.40569907728</v>
      </c>
      <c r="D327">
        <v>342.395851739401</v>
      </c>
      <c r="E327">
        <v>95.8623911675137</v>
      </c>
    </row>
    <row r="328" spans="1:5">
      <c r="A328">
        <v>326</v>
      </c>
      <c r="B328">
        <v>2524.40569907728</v>
      </c>
      <c r="C328">
        <v>2524.40569907728</v>
      </c>
      <c r="D328">
        <v>342.633168575518</v>
      </c>
      <c r="E328">
        <v>96.0997080036306</v>
      </c>
    </row>
    <row r="329" spans="1:5">
      <c r="A329">
        <v>327</v>
      </c>
      <c r="B329">
        <v>2524.40569907728</v>
      </c>
      <c r="C329">
        <v>2524.40569907728</v>
      </c>
      <c r="D329">
        <v>342.428396865922</v>
      </c>
      <c r="E329">
        <v>95.8949362940337</v>
      </c>
    </row>
    <row r="330" spans="1:5">
      <c r="A330">
        <v>328</v>
      </c>
      <c r="B330">
        <v>2524.40569907728</v>
      </c>
      <c r="C330">
        <v>2524.40569907728</v>
      </c>
      <c r="D330">
        <v>342.513932881649</v>
      </c>
      <c r="E330">
        <v>95.980472309761</v>
      </c>
    </row>
    <row r="331" spans="1:5">
      <c r="A331">
        <v>329</v>
      </c>
      <c r="B331">
        <v>2524.40569907728</v>
      </c>
      <c r="C331">
        <v>2524.40569907728</v>
      </c>
      <c r="D331">
        <v>342.338623953644</v>
      </c>
      <c r="E331">
        <v>95.8051633817561</v>
      </c>
    </row>
    <row r="332" spans="1:5">
      <c r="A332">
        <v>330</v>
      </c>
      <c r="B332">
        <v>2524.40569907728</v>
      </c>
      <c r="C332">
        <v>2524.40569907728</v>
      </c>
      <c r="D332">
        <v>342.430646236114</v>
      </c>
      <c r="E332">
        <v>95.8971856642253</v>
      </c>
    </row>
    <row r="333" spans="1:5">
      <c r="A333">
        <v>331</v>
      </c>
      <c r="B333">
        <v>2524.40569907728</v>
      </c>
      <c r="C333">
        <v>2524.40569907728</v>
      </c>
      <c r="D333">
        <v>342.703495902773</v>
      </c>
      <c r="E333">
        <v>96.1700353308852</v>
      </c>
    </row>
    <row r="334" spans="1:5">
      <c r="A334">
        <v>332</v>
      </c>
      <c r="B334">
        <v>2524.40569907728</v>
      </c>
      <c r="C334">
        <v>2524.40569907728</v>
      </c>
      <c r="D334">
        <v>342.707249442725</v>
      </c>
      <c r="E334">
        <v>96.1737888708373</v>
      </c>
    </row>
    <row r="335" spans="1:5">
      <c r="A335">
        <v>333</v>
      </c>
      <c r="B335">
        <v>2524.40569907728</v>
      </c>
      <c r="C335">
        <v>2524.40569907728</v>
      </c>
      <c r="D335">
        <v>342.676203128631</v>
      </c>
      <c r="E335">
        <v>96.1427425567431</v>
      </c>
    </row>
    <row r="336" spans="1:5">
      <c r="A336">
        <v>334</v>
      </c>
      <c r="B336">
        <v>2524.40569907728</v>
      </c>
      <c r="C336">
        <v>2524.40569907728</v>
      </c>
      <c r="D336">
        <v>342.659512466798</v>
      </c>
      <c r="E336">
        <v>96.1260518949106</v>
      </c>
    </row>
    <row r="337" spans="1:5">
      <c r="A337">
        <v>335</v>
      </c>
      <c r="B337">
        <v>2524.40569907728</v>
      </c>
      <c r="C337">
        <v>2524.40569907728</v>
      </c>
      <c r="D337">
        <v>342.617243617494</v>
      </c>
      <c r="E337">
        <v>96.0837830456058</v>
      </c>
    </row>
    <row r="338" spans="1:5">
      <c r="A338">
        <v>336</v>
      </c>
      <c r="B338">
        <v>2524.40569907728</v>
      </c>
      <c r="C338">
        <v>2524.40569907728</v>
      </c>
      <c r="D338">
        <v>342.510057831716</v>
      </c>
      <c r="E338">
        <v>95.9765972598282</v>
      </c>
    </row>
    <row r="339" spans="1:5">
      <c r="A339">
        <v>337</v>
      </c>
      <c r="B339">
        <v>2524.40569907728</v>
      </c>
      <c r="C339">
        <v>2524.40569907728</v>
      </c>
      <c r="D339">
        <v>342.665387006151</v>
      </c>
      <c r="E339">
        <v>96.1319264342633</v>
      </c>
    </row>
    <row r="340" spans="1:5">
      <c r="A340">
        <v>338</v>
      </c>
      <c r="B340">
        <v>2524.40569907728</v>
      </c>
      <c r="C340">
        <v>2524.40569907728</v>
      </c>
      <c r="D340">
        <v>342.6337943675</v>
      </c>
      <c r="E340">
        <v>96.1003337956121</v>
      </c>
    </row>
    <row r="341" spans="1:5">
      <c r="A341">
        <v>339</v>
      </c>
      <c r="B341">
        <v>2524.40569907728</v>
      </c>
      <c r="C341">
        <v>2524.40569907728</v>
      </c>
      <c r="D341">
        <v>342.627253349707</v>
      </c>
      <c r="E341">
        <v>96.0937927778191</v>
      </c>
    </row>
    <row r="342" spans="1:5">
      <c r="A342">
        <v>340</v>
      </c>
      <c r="B342">
        <v>2524.40569907728</v>
      </c>
      <c r="C342">
        <v>2524.40569907728</v>
      </c>
      <c r="D342">
        <v>342.65775527493</v>
      </c>
      <c r="E342">
        <v>96.1242947030422</v>
      </c>
    </row>
    <row r="343" spans="1:5">
      <c r="A343">
        <v>341</v>
      </c>
      <c r="B343">
        <v>2524.40569907728</v>
      </c>
      <c r="C343">
        <v>2524.40569907728</v>
      </c>
      <c r="D343">
        <v>342.605539288283</v>
      </c>
      <c r="E343">
        <v>96.0720787163949</v>
      </c>
    </row>
    <row r="344" spans="1:5">
      <c r="A344">
        <v>342</v>
      </c>
      <c r="B344">
        <v>2524.40569907728</v>
      </c>
      <c r="C344">
        <v>2524.40569907728</v>
      </c>
      <c r="D344">
        <v>342.63272650666</v>
      </c>
      <c r="E344">
        <v>96.0992659347733</v>
      </c>
    </row>
    <row r="345" spans="1:5">
      <c r="A345">
        <v>343</v>
      </c>
      <c r="B345">
        <v>2524.40569907728</v>
      </c>
      <c r="C345">
        <v>2524.40569907728</v>
      </c>
      <c r="D345">
        <v>342.612085233837</v>
      </c>
      <c r="E345">
        <v>96.0786246619501</v>
      </c>
    </row>
    <row r="346" spans="1:5">
      <c r="A346">
        <v>344</v>
      </c>
      <c r="B346">
        <v>2524.40569907728</v>
      </c>
      <c r="C346">
        <v>2524.40569907728</v>
      </c>
      <c r="D346">
        <v>342.64184935245</v>
      </c>
      <c r="E346">
        <v>96.1083887805622</v>
      </c>
    </row>
    <row r="347" spans="1:5">
      <c r="A347">
        <v>345</v>
      </c>
      <c r="B347">
        <v>2524.40569907728</v>
      </c>
      <c r="C347">
        <v>2524.40569907728</v>
      </c>
      <c r="D347">
        <v>342.569584068245</v>
      </c>
      <c r="E347">
        <v>96.0361234963566</v>
      </c>
    </row>
    <row r="348" spans="1:5">
      <c r="A348">
        <v>346</v>
      </c>
      <c r="B348">
        <v>2524.40569907728</v>
      </c>
      <c r="C348">
        <v>2524.40569907728</v>
      </c>
      <c r="D348">
        <v>342.640546175679</v>
      </c>
      <c r="E348">
        <v>96.1070856037918</v>
      </c>
    </row>
    <row r="349" spans="1:5">
      <c r="A349">
        <v>347</v>
      </c>
      <c r="B349">
        <v>2524.40569907728</v>
      </c>
      <c r="C349">
        <v>2524.40569907728</v>
      </c>
      <c r="D349">
        <v>342.543326184509</v>
      </c>
      <c r="E349">
        <v>96.009865612622</v>
      </c>
    </row>
    <row r="350" spans="1:5">
      <c r="A350">
        <v>348</v>
      </c>
      <c r="B350">
        <v>2524.40569907728</v>
      </c>
      <c r="C350">
        <v>2524.40569907728</v>
      </c>
      <c r="D350">
        <v>342.59830392592</v>
      </c>
      <c r="E350">
        <v>96.0648433540322</v>
      </c>
    </row>
    <row r="351" spans="1:5">
      <c r="A351">
        <v>349</v>
      </c>
      <c r="B351">
        <v>2524.40569907728</v>
      </c>
      <c r="C351">
        <v>2524.40569907728</v>
      </c>
      <c r="D351">
        <v>342.606500382894</v>
      </c>
      <c r="E351">
        <v>96.0730398110063</v>
      </c>
    </row>
    <row r="352" spans="1:5">
      <c r="A352">
        <v>350</v>
      </c>
      <c r="B352">
        <v>2524.40569907728</v>
      </c>
      <c r="C352">
        <v>2524.40569907728</v>
      </c>
      <c r="D352">
        <v>342.58138372495</v>
      </c>
      <c r="E352">
        <v>96.0479231530624</v>
      </c>
    </row>
    <row r="353" spans="1:5">
      <c r="A353">
        <v>351</v>
      </c>
      <c r="B353">
        <v>2524.40569907728</v>
      </c>
      <c r="C353">
        <v>2524.40569907728</v>
      </c>
      <c r="D353">
        <v>342.417713672306</v>
      </c>
      <c r="E353">
        <v>95.8842531004176</v>
      </c>
    </row>
    <row r="354" spans="1:5">
      <c r="A354">
        <v>352</v>
      </c>
      <c r="B354">
        <v>2524.40569907728</v>
      </c>
      <c r="C354">
        <v>2524.40569907728</v>
      </c>
      <c r="D354">
        <v>342.60574676725</v>
      </c>
      <c r="E354">
        <v>96.0722861953618</v>
      </c>
    </row>
    <row r="355" spans="1:5">
      <c r="A355">
        <v>353</v>
      </c>
      <c r="B355">
        <v>2524.40569907728</v>
      </c>
      <c r="C355">
        <v>2524.40569907728</v>
      </c>
      <c r="D355">
        <v>342.682931657582</v>
      </c>
      <c r="E355">
        <v>96.1494710856946</v>
      </c>
    </row>
    <row r="356" spans="1:5">
      <c r="A356">
        <v>354</v>
      </c>
      <c r="B356">
        <v>2524.40569907728</v>
      </c>
      <c r="C356">
        <v>2524.40569907728</v>
      </c>
      <c r="D356">
        <v>342.73697609941</v>
      </c>
      <c r="E356">
        <v>96.2035155275221</v>
      </c>
    </row>
    <row r="357" spans="1:5">
      <c r="A357">
        <v>355</v>
      </c>
      <c r="B357">
        <v>2524.40569907728</v>
      </c>
      <c r="C357">
        <v>2524.40569907728</v>
      </c>
      <c r="D357">
        <v>342.815087138815</v>
      </c>
      <c r="E357">
        <v>96.2816265669276</v>
      </c>
    </row>
    <row r="358" spans="1:5">
      <c r="A358">
        <v>356</v>
      </c>
      <c r="B358">
        <v>2524.40569907728</v>
      </c>
      <c r="C358">
        <v>2524.40569907728</v>
      </c>
      <c r="D358">
        <v>342.728860250859</v>
      </c>
      <c r="E358">
        <v>96.1953996789715</v>
      </c>
    </row>
    <row r="359" spans="1:5">
      <c r="A359">
        <v>357</v>
      </c>
      <c r="B359">
        <v>2524.40569907728</v>
      </c>
      <c r="C359">
        <v>2524.40569907728</v>
      </c>
      <c r="D359">
        <v>342.719899757101</v>
      </c>
      <c r="E359">
        <v>96.1864391852125</v>
      </c>
    </row>
    <row r="360" spans="1:5">
      <c r="A360">
        <v>358</v>
      </c>
      <c r="B360">
        <v>2524.40569907728</v>
      </c>
      <c r="C360">
        <v>2524.40569907728</v>
      </c>
      <c r="D360">
        <v>342.686201429101</v>
      </c>
      <c r="E360">
        <v>96.1527408572121</v>
      </c>
    </row>
    <row r="361" spans="1:5">
      <c r="A361">
        <v>359</v>
      </c>
      <c r="B361">
        <v>2524.40569907728</v>
      </c>
      <c r="C361">
        <v>2524.40569907728</v>
      </c>
      <c r="D361">
        <v>342.721249052677</v>
      </c>
      <c r="E361">
        <v>96.1877884807888</v>
      </c>
    </row>
    <row r="362" spans="1:5">
      <c r="A362">
        <v>360</v>
      </c>
      <c r="B362">
        <v>2524.40569907728</v>
      </c>
      <c r="C362">
        <v>2524.40569907728</v>
      </c>
      <c r="D362">
        <v>342.767124589424</v>
      </c>
      <c r="E362">
        <v>96.2336640175355</v>
      </c>
    </row>
    <row r="363" spans="1:5">
      <c r="A363">
        <v>361</v>
      </c>
      <c r="B363">
        <v>2524.40569907728</v>
      </c>
      <c r="C363">
        <v>2524.40569907728</v>
      </c>
      <c r="D363">
        <v>342.787079506872</v>
      </c>
      <c r="E363">
        <v>96.253618934985</v>
      </c>
    </row>
    <row r="364" spans="1:5">
      <c r="A364">
        <v>362</v>
      </c>
      <c r="B364">
        <v>2524.40569907728</v>
      </c>
      <c r="C364">
        <v>2524.40569907728</v>
      </c>
      <c r="D364">
        <v>342.788806190935</v>
      </c>
      <c r="E364">
        <v>96.2553456190464</v>
      </c>
    </row>
    <row r="365" spans="1:5">
      <c r="A365">
        <v>363</v>
      </c>
      <c r="B365">
        <v>2524.40569907728</v>
      </c>
      <c r="C365">
        <v>2524.40569907728</v>
      </c>
      <c r="D365">
        <v>342.861856672744</v>
      </c>
      <c r="E365">
        <v>96.3283961008557</v>
      </c>
    </row>
    <row r="366" spans="1:5">
      <c r="A366">
        <v>364</v>
      </c>
      <c r="B366">
        <v>2524.40569907728</v>
      </c>
      <c r="C366">
        <v>2524.40569907728</v>
      </c>
      <c r="D366">
        <v>342.688730741006</v>
      </c>
      <c r="E366">
        <v>96.1552701691179</v>
      </c>
    </row>
    <row r="367" spans="1:5">
      <c r="A367">
        <v>365</v>
      </c>
      <c r="B367">
        <v>2524.40569907728</v>
      </c>
      <c r="C367">
        <v>2524.40569907728</v>
      </c>
      <c r="D367">
        <v>342.486681192806</v>
      </c>
      <c r="E367">
        <v>95.953220620918</v>
      </c>
    </row>
    <row r="368" spans="1:5">
      <c r="A368">
        <v>366</v>
      </c>
      <c r="B368">
        <v>2524.40569907728</v>
      </c>
      <c r="C368">
        <v>2524.40569907728</v>
      </c>
      <c r="D368">
        <v>342.668314991925</v>
      </c>
      <c r="E368">
        <v>96.134854420037</v>
      </c>
    </row>
    <row r="369" spans="1:5">
      <c r="A369">
        <v>367</v>
      </c>
      <c r="B369">
        <v>2524.40569907728</v>
      </c>
      <c r="C369">
        <v>2524.40569907728</v>
      </c>
      <c r="D369">
        <v>342.684159491632</v>
      </c>
      <c r="E369">
        <v>96.1506989197447</v>
      </c>
    </row>
    <row r="370" spans="1:5">
      <c r="A370">
        <v>368</v>
      </c>
      <c r="B370">
        <v>2524.40569907728</v>
      </c>
      <c r="C370">
        <v>2524.40569907728</v>
      </c>
      <c r="D370">
        <v>342.713949058791</v>
      </c>
      <c r="E370">
        <v>96.1804884869036</v>
      </c>
    </row>
    <row r="371" spans="1:5">
      <c r="A371">
        <v>369</v>
      </c>
      <c r="B371">
        <v>2524.40569907728</v>
      </c>
      <c r="C371">
        <v>2524.40569907728</v>
      </c>
      <c r="D371">
        <v>342.697365256019</v>
      </c>
      <c r="E371">
        <v>96.1639046841319</v>
      </c>
    </row>
    <row r="372" spans="1:5">
      <c r="A372">
        <v>370</v>
      </c>
      <c r="B372">
        <v>2524.40569907728</v>
      </c>
      <c r="C372">
        <v>2524.40569907728</v>
      </c>
      <c r="D372">
        <v>342.662601201392</v>
      </c>
      <c r="E372">
        <v>96.1291406295038</v>
      </c>
    </row>
    <row r="373" spans="1:5">
      <c r="A373">
        <v>371</v>
      </c>
      <c r="B373">
        <v>2524.40569907728</v>
      </c>
      <c r="C373">
        <v>2524.40569907728</v>
      </c>
      <c r="D373">
        <v>342.563842905401</v>
      </c>
      <c r="E373">
        <v>96.030382333514</v>
      </c>
    </row>
    <row r="374" spans="1:5">
      <c r="A374">
        <v>372</v>
      </c>
      <c r="B374">
        <v>2524.40569907728</v>
      </c>
      <c r="C374">
        <v>2524.40569907728</v>
      </c>
      <c r="D374">
        <v>342.799778323452</v>
      </c>
      <c r="E374">
        <v>96.2663177515639</v>
      </c>
    </row>
    <row r="375" spans="1:5">
      <c r="A375">
        <v>373</v>
      </c>
      <c r="B375">
        <v>2524.40569907728</v>
      </c>
      <c r="C375">
        <v>2524.40569907728</v>
      </c>
      <c r="D375">
        <v>342.687166023891</v>
      </c>
      <c r="E375">
        <v>96.1537054520029</v>
      </c>
    </row>
    <row r="376" spans="1:5">
      <c r="A376">
        <v>374</v>
      </c>
      <c r="B376">
        <v>2524.40569907728</v>
      </c>
      <c r="C376">
        <v>2524.40569907728</v>
      </c>
      <c r="D376">
        <v>342.673552451687</v>
      </c>
      <c r="E376">
        <v>96.1400918797999</v>
      </c>
    </row>
    <row r="377" spans="1:5">
      <c r="A377">
        <v>375</v>
      </c>
      <c r="B377">
        <v>2524.40569907728</v>
      </c>
      <c r="C377">
        <v>2524.40569907728</v>
      </c>
      <c r="D377">
        <v>342.617691098081</v>
      </c>
      <c r="E377">
        <v>96.084230526194</v>
      </c>
    </row>
    <row r="378" spans="1:5">
      <c r="A378">
        <v>376</v>
      </c>
      <c r="B378">
        <v>2524.40569907728</v>
      </c>
      <c r="C378">
        <v>2524.40569907728</v>
      </c>
      <c r="D378">
        <v>342.606029063116</v>
      </c>
      <c r="E378">
        <v>96.0725684912289</v>
      </c>
    </row>
    <row r="379" spans="1:5">
      <c r="A379">
        <v>377</v>
      </c>
      <c r="B379">
        <v>2524.40569907728</v>
      </c>
      <c r="C379">
        <v>2524.40569907728</v>
      </c>
      <c r="D379">
        <v>342.647321826573</v>
      </c>
      <c r="E379">
        <v>96.1138612546855</v>
      </c>
    </row>
    <row r="380" spans="1:5">
      <c r="A380">
        <v>378</v>
      </c>
      <c r="B380">
        <v>2524.40569907728</v>
      </c>
      <c r="C380">
        <v>2524.40569907728</v>
      </c>
      <c r="D380">
        <v>342.59380828447</v>
      </c>
      <c r="E380">
        <v>96.0603477125818</v>
      </c>
    </row>
    <row r="381" spans="1:5">
      <c r="A381">
        <v>379</v>
      </c>
      <c r="B381">
        <v>2524.40569907728</v>
      </c>
      <c r="C381">
        <v>2524.40569907728</v>
      </c>
      <c r="D381">
        <v>342.634893645379</v>
      </c>
      <c r="E381">
        <v>96.1014330734913</v>
      </c>
    </row>
    <row r="382" spans="1:5">
      <c r="A382">
        <v>380</v>
      </c>
      <c r="B382">
        <v>2524.40569907728</v>
      </c>
      <c r="C382">
        <v>2524.40569907728</v>
      </c>
      <c r="D382">
        <v>342.655521544197</v>
      </c>
      <c r="E382">
        <v>96.1220609723094</v>
      </c>
    </row>
    <row r="383" spans="1:5">
      <c r="A383">
        <v>381</v>
      </c>
      <c r="B383">
        <v>2524.40569907728</v>
      </c>
      <c r="C383">
        <v>2524.40569907728</v>
      </c>
      <c r="D383">
        <v>342.734368461369</v>
      </c>
      <c r="E383">
        <v>96.2009078894813</v>
      </c>
    </row>
    <row r="384" spans="1:5">
      <c r="A384">
        <v>382</v>
      </c>
      <c r="B384">
        <v>2524.40569907728</v>
      </c>
      <c r="C384">
        <v>2524.40569907728</v>
      </c>
      <c r="D384">
        <v>342.71228399626</v>
      </c>
      <c r="E384">
        <v>96.1788234243727</v>
      </c>
    </row>
    <row r="385" spans="1:5">
      <c r="A385">
        <v>383</v>
      </c>
      <c r="B385">
        <v>2524.40569907728</v>
      </c>
      <c r="C385">
        <v>2524.40569907728</v>
      </c>
      <c r="D385">
        <v>342.528244776773</v>
      </c>
      <c r="E385">
        <v>95.9947842048858</v>
      </c>
    </row>
    <row r="386" spans="1:5">
      <c r="A386">
        <v>384</v>
      </c>
      <c r="B386">
        <v>2524.40569907728</v>
      </c>
      <c r="C386">
        <v>2524.40569907728</v>
      </c>
      <c r="D386">
        <v>342.647876493456</v>
      </c>
      <c r="E386">
        <v>96.1144159215677</v>
      </c>
    </row>
    <row r="387" spans="1:5">
      <c r="A387">
        <v>385</v>
      </c>
      <c r="B387">
        <v>2524.40569907728</v>
      </c>
      <c r="C387">
        <v>2524.40569907728</v>
      </c>
      <c r="D387">
        <v>342.494838178637</v>
      </c>
      <c r="E387">
        <v>95.9613776067492</v>
      </c>
    </row>
    <row r="388" spans="1:5">
      <c r="A388">
        <v>386</v>
      </c>
      <c r="B388">
        <v>2524.40569907728</v>
      </c>
      <c r="C388">
        <v>2524.40569907728</v>
      </c>
      <c r="D388">
        <v>342.583471405963</v>
      </c>
      <c r="E388">
        <v>96.0500108340759</v>
      </c>
    </row>
    <row r="389" spans="1:5">
      <c r="A389">
        <v>387</v>
      </c>
      <c r="B389">
        <v>2524.40569907728</v>
      </c>
      <c r="C389">
        <v>2524.40569907728</v>
      </c>
      <c r="D389">
        <v>342.664640200721</v>
      </c>
      <c r="E389">
        <v>96.1311796288334</v>
      </c>
    </row>
    <row r="390" spans="1:5">
      <c r="A390">
        <v>388</v>
      </c>
      <c r="B390">
        <v>2524.40569907728</v>
      </c>
      <c r="C390">
        <v>2524.40569907728</v>
      </c>
      <c r="D390">
        <v>342.66124048187</v>
      </c>
      <c r="E390">
        <v>96.1277799099832</v>
      </c>
    </row>
    <row r="391" spans="1:5">
      <c r="A391">
        <v>389</v>
      </c>
      <c r="B391">
        <v>2524.40569907728</v>
      </c>
      <c r="C391">
        <v>2524.40569907728</v>
      </c>
      <c r="D391">
        <v>342.391278244608</v>
      </c>
      <c r="E391">
        <v>95.8578176727202</v>
      </c>
    </row>
    <row r="392" spans="1:5">
      <c r="A392">
        <v>390</v>
      </c>
      <c r="B392">
        <v>2524.40569907728</v>
      </c>
      <c r="C392">
        <v>2524.40569907728</v>
      </c>
      <c r="D392">
        <v>342.626111735252</v>
      </c>
      <c r="E392">
        <v>96.0926511633644</v>
      </c>
    </row>
    <row r="393" spans="1:5">
      <c r="A393">
        <v>391</v>
      </c>
      <c r="B393">
        <v>2524.40569907728</v>
      </c>
      <c r="C393">
        <v>2524.40569907728</v>
      </c>
      <c r="D393">
        <v>342.613616680969</v>
      </c>
      <c r="E393">
        <v>96.0801561090807</v>
      </c>
    </row>
    <row r="394" spans="1:5">
      <c r="A394">
        <v>392</v>
      </c>
      <c r="B394">
        <v>2524.40569907728</v>
      </c>
      <c r="C394">
        <v>2524.40569907728</v>
      </c>
      <c r="D394">
        <v>342.581555243143</v>
      </c>
      <c r="E394">
        <v>96.0480946712546</v>
      </c>
    </row>
    <row r="395" spans="1:5">
      <c r="A395">
        <v>393</v>
      </c>
      <c r="B395">
        <v>2524.40569907728</v>
      </c>
      <c r="C395">
        <v>2524.40569907728</v>
      </c>
      <c r="D395">
        <v>342.543172941681</v>
      </c>
      <c r="E395">
        <v>96.0097123697934</v>
      </c>
    </row>
    <row r="396" spans="1:5">
      <c r="A396">
        <v>394</v>
      </c>
      <c r="B396">
        <v>2524.40569907728</v>
      </c>
      <c r="C396">
        <v>2524.40569907728</v>
      </c>
      <c r="D396">
        <v>342.568725354701</v>
      </c>
      <c r="E396">
        <v>96.0352647828126</v>
      </c>
    </row>
    <row r="397" spans="1:5">
      <c r="A397">
        <v>395</v>
      </c>
      <c r="B397">
        <v>2524.40569907728</v>
      </c>
      <c r="C397">
        <v>2524.40569907728</v>
      </c>
      <c r="D397">
        <v>342.543272316917</v>
      </c>
      <c r="E397">
        <v>96.0098117450293</v>
      </c>
    </row>
    <row r="398" spans="1:5">
      <c r="A398">
        <v>396</v>
      </c>
      <c r="B398">
        <v>2524.40569907728</v>
      </c>
      <c r="C398">
        <v>2524.40569907728</v>
      </c>
      <c r="D398">
        <v>342.576052152673</v>
      </c>
      <c r="E398">
        <v>96.0425915807852</v>
      </c>
    </row>
    <row r="399" spans="1:5">
      <c r="A399">
        <v>397</v>
      </c>
      <c r="B399">
        <v>2524.40569907728</v>
      </c>
      <c r="C399">
        <v>2524.40569907728</v>
      </c>
      <c r="D399">
        <v>342.58977268409</v>
      </c>
      <c r="E399">
        <v>96.0563121122019</v>
      </c>
    </row>
    <row r="400" spans="1:5">
      <c r="A400">
        <v>398</v>
      </c>
      <c r="B400">
        <v>2524.40569907728</v>
      </c>
      <c r="C400">
        <v>2524.40569907728</v>
      </c>
      <c r="D400">
        <v>342.634715468005</v>
      </c>
      <c r="E400">
        <v>96.1012548961168</v>
      </c>
    </row>
    <row r="401" spans="1:5">
      <c r="A401">
        <v>399</v>
      </c>
      <c r="B401">
        <v>2524.40569907728</v>
      </c>
      <c r="C401">
        <v>2524.40569907728</v>
      </c>
      <c r="D401">
        <v>342.572486873184</v>
      </c>
      <c r="E401">
        <v>96.0390263012956</v>
      </c>
    </row>
    <row r="402" spans="1:5">
      <c r="A402">
        <v>400</v>
      </c>
      <c r="B402">
        <v>2524.40569907728</v>
      </c>
      <c r="C402">
        <v>2524.40569907728</v>
      </c>
      <c r="D402">
        <v>342.542595653305</v>
      </c>
      <c r="E402">
        <v>96.0091350814171</v>
      </c>
    </row>
    <row r="403" spans="1:5">
      <c r="A403">
        <v>401</v>
      </c>
      <c r="B403">
        <v>2524.40569907728</v>
      </c>
      <c r="C403">
        <v>2524.40569907728</v>
      </c>
      <c r="D403">
        <v>342.542888899641</v>
      </c>
      <c r="E403">
        <v>96.009428327753</v>
      </c>
    </row>
    <row r="404" spans="1:5">
      <c r="A404">
        <v>402</v>
      </c>
      <c r="B404">
        <v>2524.40569907728</v>
      </c>
      <c r="C404">
        <v>2524.40569907728</v>
      </c>
      <c r="D404">
        <v>342.44900476324</v>
      </c>
      <c r="E404">
        <v>95.9155441913514</v>
      </c>
    </row>
    <row r="405" spans="1:5">
      <c r="A405">
        <v>403</v>
      </c>
      <c r="B405">
        <v>2524.40569907728</v>
      </c>
      <c r="C405">
        <v>2524.40569907728</v>
      </c>
      <c r="D405">
        <v>342.446554506653</v>
      </c>
      <c r="E405">
        <v>95.9130939347646</v>
      </c>
    </row>
    <row r="406" spans="1:5">
      <c r="A406">
        <v>404</v>
      </c>
      <c r="B406">
        <v>2524.40569907728</v>
      </c>
      <c r="C406">
        <v>2524.40569907728</v>
      </c>
      <c r="D406">
        <v>342.446551169233</v>
      </c>
      <c r="E406">
        <v>95.9130905973456</v>
      </c>
    </row>
    <row r="407" spans="1:5">
      <c r="A407">
        <v>405</v>
      </c>
      <c r="B407">
        <v>2524.40569907728</v>
      </c>
      <c r="C407">
        <v>2524.40569907728</v>
      </c>
      <c r="D407">
        <v>342.485076709165</v>
      </c>
      <c r="E407">
        <v>95.9516161372774</v>
      </c>
    </row>
    <row r="408" spans="1:5">
      <c r="A408">
        <v>406</v>
      </c>
      <c r="B408">
        <v>2524.40569907728</v>
      </c>
      <c r="C408">
        <v>2524.40569907728</v>
      </c>
      <c r="D408">
        <v>342.520444965068</v>
      </c>
      <c r="E408">
        <v>95.9869843931798</v>
      </c>
    </row>
    <row r="409" spans="1:5">
      <c r="A409">
        <v>407</v>
      </c>
      <c r="B409">
        <v>2524.40569907728</v>
      </c>
      <c r="C409">
        <v>2524.40569907728</v>
      </c>
      <c r="D409">
        <v>342.52128630651</v>
      </c>
      <c r="E409">
        <v>95.9878257346222</v>
      </c>
    </row>
    <row r="410" spans="1:5">
      <c r="A410">
        <v>408</v>
      </c>
      <c r="B410">
        <v>2524.40569907728</v>
      </c>
      <c r="C410">
        <v>2524.40569907728</v>
      </c>
      <c r="D410">
        <v>342.544105839429</v>
      </c>
      <c r="E410">
        <v>96.0106452675417</v>
      </c>
    </row>
    <row r="411" spans="1:5">
      <c r="A411">
        <v>409</v>
      </c>
      <c r="B411">
        <v>2524.40569907728</v>
      </c>
      <c r="C411">
        <v>2524.40569907728</v>
      </c>
      <c r="D411">
        <v>342.524498459474</v>
      </c>
      <c r="E411">
        <v>95.991037887587</v>
      </c>
    </row>
    <row r="412" spans="1:5">
      <c r="A412">
        <v>410</v>
      </c>
      <c r="B412">
        <v>2524.40569907728</v>
      </c>
      <c r="C412">
        <v>2524.40569907728</v>
      </c>
      <c r="D412">
        <v>342.57725070109</v>
      </c>
      <c r="E412">
        <v>96.0437901292022</v>
      </c>
    </row>
    <row r="413" spans="1:5">
      <c r="A413">
        <v>411</v>
      </c>
      <c r="B413">
        <v>2524.40569907728</v>
      </c>
      <c r="C413">
        <v>2524.40569907728</v>
      </c>
      <c r="D413">
        <v>342.583292057165</v>
      </c>
      <c r="E413">
        <v>96.0498314852769</v>
      </c>
    </row>
    <row r="414" spans="1:5">
      <c r="A414">
        <v>412</v>
      </c>
      <c r="B414">
        <v>2524.40569907728</v>
      </c>
      <c r="C414">
        <v>2524.40569907728</v>
      </c>
      <c r="D414">
        <v>342.575012154594</v>
      </c>
      <c r="E414">
        <v>96.0415515827066</v>
      </c>
    </row>
    <row r="415" spans="1:5">
      <c r="A415">
        <v>413</v>
      </c>
      <c r="B415">
        <v>2524.40569907728</v>
      </c>
      <c r="C415">
        <v>2524.40569907728</v>
      </c>
      <c r="D415">
        <v>342.549308716362</v>
      </c>
      <c r="E415">
        <v>96.0158481444739</v>
      </c>
    </row>
    <row r="416" spans="1:5">
      <c r="A416">
        <v>414</v>
      </c>
      <c r="B416">
        <v>2524.40569907728</v>
      </c>
      <c r="C416">
        <v>2524.40569907728</v>
      </c>
      <c r="D416">
        <v>342.521082644806</v>
      </c>
      <c r="E416">
        <v>95.9876220729176</v>
      </c>
    </row>
    <row r="417" spans="1:5">
      <c r="A417">
        <v>415</v>
      </c>
      <c r="B417">
        <v>2524.40569907728</v>
      </c>
      <c r="C417">
        <v>2524.40569907728</v>
      </c>
      <c r="D417">
        <v>342.470511517687</v>
      </c>
      <c r="E417">
        <v>95.9370509457996</v>
      </c>
    </row>
    <row r="418" spans="1:5">
      <c r="A418">
        <v>416</v>
      </c>
      <c r="B418">
        <v>2524.40569907728</v>
      </c>
      <c r="C418">
        <v>2524.40569907728</v>
      </c>
      <c r="D418">
        <v>342.551204099684</v>
      </c>
      <c r="E418">
        <v>96.0177435277959</v>
      </c>
    </row>
    <row r="419" spans="1:5">
      <c r="A419">
        <v>417</v>
      </c>
      <c r="B419">
        <v>2524.40569907728</v>
      </c>
      <c r="C419">
        <v>2524.40569907728</v>
      </c>
      <c r="D419">
        <v>342.445519684425</v>
      </c>
      <c r="E419">
        <v>95.9120591125369</v>
      </c>
    </row>
    <row r="420" spans="1:5">
      <c r="A420">
        <v>418</v>
      </c>
      <c r="B420">
        <v>2524.40569907728</v>
      </c>
      <c r="C420">
        <v>2524.40569907728</v>
      </c>
      <c r="D420">
        <v>342.382915896934</v>
      </c>
      <c r="E420">
        <v>95.8494553250462</v>
      </c>
    </row>
    <row r="421" spans="1:5">
      <c r="A421">
        <v>419</v>
      </c>
      <c r="B421">
        <v>2524.40569907728</v>
      </c>
      <c r="C421">
        <v>2524.40569907728</v>
      </c>
      <c r="D421">
        <v>342.437564194916</v>
      </c>
      <c r="E421">
        <v>95.9041036230274</v>
      </c>
    </row>
    <row r="422" spans="1:5">
      <c r="A422">
        <v>420</v>
      </c>
      <c r="B422">
        <v>2524.40569907728</v>
      </c>
      <c r="C422">
        <v>2524.40569907728</v>
      </c>
      <c r="D422">
        <v>342.375351445776</v>
      </c>
      <c r="E422">
        <v>95.8418908738883</v>
      </c>
    </row>
    <row r="423" spans="1:5">
      <c r="A423">
        <v>421</v>
      </c>
      <c r="B423">
        <v>2524.40569907728</v>
      </c>
      <c r="C423">
        <v>2524.40569907728</v>
      </c>
      <c r="D423">
        <v>342.41530056255</v>
      </c>
      <c r="E423">
        <v>95.8818399906626</v>
      </c>
    </row>
    <row r="424" spans="1:5">
      <c r="A424">
        <v>422</v>
      </c>
      <c r="B424">
        <v>2524.40569907728</v>
      </c>
      <c r="C424">
        <v>2524.40569907728</v>
      </c>
      <c r="D424">
        <v>342.401076813738</v>
      </c>
      <c r="E424">
        <v>95.867616241851</v>
      </c>
    </row>
    <row r="425" spans="1:5">
      <c r="A425">
        <v>423</v>
      </c>
      <c r="B425">
        <v>2524.40569907728</v>
      </c>
      <c r="C425">
        <v>2524.40569907728</v>
      </c>
      <c r="D425">
        <v>342.42825850558</v>
      </c>
      <c r="E425">
        <v>95.8947979336921</v>
      </c>
    </row>
    <row r="426" spans="1:5">
      <c r="A426">
        <v>424</v>
      </c>
      <c r="B426">
        <v>2524.40569907728</v>
      </c>
      <c r="C426">
        <v>2524.40569907728</v>
      </c>
      <c r="D426">
        <v>342.469916072694</v>
      </c>
      <c r="E426">
        <v>95.9364555008064</v>
      </c>
    </row>
    <row r="427" spans="1:5">
      <c r="A427">
        <v>425</v>
      </c>
      <c r="B427">
        <v>2524.40569907728</v>
      </c>
      <c r="C427">
        <v>2524.40569907728</v>
      </c>
      <c r="D427">
        <v>342.438017971797</v>
      </c>
      <c r="E427">
        <v>95.9045573999083</v>
      </c>
    </row>
    <row r="428" spans="1:5">
      <c r="A428">
        <v>426</v>
      </c>
      <c r="B428">
        <v>2524.40569907728</v>
      </c>
      <c r="C428">
        <v>2524.40569907728</v>
      </c>
      <c r="D428">
        <v>342.479900297063</v>
      </c>
      <c r="E428">
        <v>95.9464397251757</v>
      </c>
    </row>
    <row r="429" spans="1:5">
      <c r="A429">
        <v>427</v>
      </c>
      <c r="B429">
        <v>2524.40569907728</v>
      </c>
      <c r="C429">
        <v>2524.40569907728</v>
      </c>
      <c r="D429">
        <v>342.486669527179</v>
      </c>
      <c r="E429">
        <v>95.9532089552909</v>
      </c>
    </row>
    <row r="430" spans="1:5">
      <c r="A430">
        <v>428</v>
      </c>
      <c r="B430">
        <v>2524.40569907728</v>
      </c>
      <c r="C430">
        <v>2524.40569907728</v>
      </c>
      <c r="D430">
        <v>342.460183660232</v>
      </c>
      <c r="E430">
        <v>95.9267230883448</v>
      </c>
    </row>
    <row r="431" spans="1:5">
      <c r="A431">
        <v>429</v>
      </c>
      <c r="B431">
        <v>2524.40569907728</v>
      </c>
      <c r="C431">
        <v>2524.40569907728</v>
      </c>
      <c r="D431">
        <v>342.4725538516</v>
      </c>
      <c r="E431">
        <v>95.9390932797114</v>
      </c>
    </row>
    <row r="432" spans="1:5">
      <c r="A432">
        <v>430</v>
      </c>
      <c r="B432">
        <v>2524.40569907728</v>
      </c>
      <c r="C432">
        <v>2524.40569907728</v>
      </c>
      <c r="D432">
        <v>342.451729443765</v>
      </c>
      <c r="E432">
        <v>95.9182688718775</v>
      </c>
    </row>
    <row r="433" spans="1:5">
      <c r="A433">
        <v>431</v>
      </c>
      <c r="B433">
        <v>2524.40569907728</v>
      </c>
      <c r="C433">
        <v>2524.40569907728</v>
      </c>
      <c r="D433">
        <v>342.479305958288</v>
      </c>
      <c r="E433">
        <v>95.9458453864006</v>
      </c>
    </row>
    <row r="434" spans="1:5">
      <c r="A434">
        <v>432</v>
      </c>
      <c r="B434">
        <v>2524.40569907728</v>
      </c>
      <c r="C434">
        <v>2524.40569907728</v>
      </c>
      <c r="D434">
        <v>342.445100110833</v>
      </c>
      <c r="E434">
        <v>95.9116395389449</v>
      </c>
    </row>
    <row r="435" spans="1:5">
      <c r="A435">
        <v>433</v>
      </c>
      <c r="B435">
        <v>2524.40569907728</v>
      </c>
      <c r="C435">
        <v>2524.40569907728</v>
      </c>
      <c r="D435">
        <v>342.476776879861</v>
      </c>
      <c r="E435">
        <v>95.9433163079731</v>
      </c>
    </row>
    <row r="436" spans="1:5">
      <c r="A436">
        <v>434</v>
      </c>
      <c r="B436">
        <v>2524.40569907728</v>
      </c>
      <c r="C436">
        <v>2524.40569907728</v>
      </c>
      <c r="D436">
        <v>342.518238742492</v>
      </c>
      <c r="E436">
        <v>95.9847781706042</v>
      </c>
    </row>
    <row r="437" spans="1:5">
      <c r="A437">
        <v>435</v>
      </c>
      <c r="B437">
        <v>2524.40569907728</v>
      </c>
      <c r="C437">
        <v>2524.40569907728</v>
      </c>
      <c r="D437">
        <v>342.470547773368</v>
      </c>
      <c r="E437">
        <v>95.9370872014798</v>
      </c>
    </row>
    <row r="438" spans="1:5">
      <c r="A438">
        <v>436</v>
      </c>
      <c r="B438">
        <v>2524.40569907728</v>
      </c>
      <c r="C438">
        <v>2524.40569907728</v>
      </c>
      <c r="D438">
        <v>342.520357205256</v>
      </c>
      <c r="E438">
        <v>95.9868966333694</v>
      </c>
    </row>
    <row r="439" spans="1:5">
      <c r="A439">
        <v>437</v>
      </c>
      <c r="B439">
        <v>2524.40569907728</v>
      </c>
      <c r="C439">
        <v>2524.40569907728</v>
      </c>
      <c r="D439">
        <v>342.524013982698</v>
      </c>
      <c r="E439">
        <v>95.9905534108105</v>
      </c>
    </row>
    <row r="440" spans="1:5">
      <c r="A440">
        <v>438</v>
      </c>
      <c r="B440">
        <v>2524.40569907728</v>
      </c>
      <c r="C440">
        <v>2524.40569907728</v>
      </c>
      <c r="D440">
        <v>342.441350425712</v>
      </c>
      <c r="E440">
        <v>95.9078898538241</v>
      </c>
    </row>
    <row r="441" spans="1:5">
      <c r="A441">
        <v>439</v>
      </c>
      <c r="B441">
        <v>2524.40569907728</v>
      </c>
      <c r="C441">
        <v>2524.40569907728</v>
      </c>
      <c r="D441">
        <v>342.511003133171</v>
      </c>
      <c r="E441">
        <v>95.9775425612843</v>
      </c>
    </row>
    <row r="442" spans="1:5">
      <c r="A442">
        <v>440</v>
      </c>
      <c r="B442">
        <v>2524.40569907728</v>
      </c>
      <c r="C442">
        <v>2524.40569907728</v>
      </c>
      <c r="D442">
        <v>342.452049990568</v>
      </c>
      <c r="E442">
        <v>95.9185894186797</v>
      </c>
    </row>
    <row r="443" spans="1:5">
      <c r="A443">
        <v>441</v>
      </c>
      <c r="B443">
        <v>2524.40569907728</v>
      </c>
      <c r="C443">
        <v>2524.40569907728</v>
      </c>
      <c r="D443">
        <v>342.503190223251</v>
      </c>
      <c r="E443">
        <v>95.9697296513623</v>
      </c>
    </row>
    <row r="444" spans="1:5">
      <c r="A444">
        <v>442</v>
      </c>
      <c r="B444">
        <v>2524.40569907728</v>
      </c>
      <c r="C444">
        <v>2524.40569907728</v>
      </c>
      <c r="D444">
        <v>342.452655827674</v>
      </c>
      <c r="E444">
        <v>95.9191952557863</v>
      </c>
    </row>
    <row r="445" spans="1:5">
      <c r="A445">
        <v>443</v>
      </c>
      <c r="B445">
        <v>2524.40569907728</v>
      </c>
      <c r="C445">
        <v>2524.40569907728</v>
      </c>
      <c r="D445">
        <v>342.433237185246</v>
      </c>
      <c r="E445">
        <v>95.8997766133576</v>
      </c>
    </row>
    <row r="446" spans="1:5">
      <c r="A446">
        <v>444</v>
      </c>
      <c r="B446">
        <v>2524.40569907728</v>
      </c>
      <c r="C446">
        <v>2524.40569907728</v>
      </c>
      <c r="D446">
        <v>342.479808510627</v>
      </c>
      <c r="E446">
        <v>95.9463479387399</v>
      </c>
    </row>
    <row r="447" spans="1:5">
      <c r="A447">
        <v>445</v>
      </c>
      <c r="B447">
        <v>2524.40569907728</v>
      </c>
      <c r="C447">
        <v>2524.40569907728</v>
      </c>
      <c r="D447">
        <v>342.485337203852</v>
      </c>
      <c r="E447">
        <v>95.9518766319641</v>
      </c>
    </row>
    <row r="448" spans="1:5">
      <c r="A448">
        <v>446</v>
      </c>
      <c r="B448">
        <v>2524.40569907728</v>
      </c>
      <c r="C448">
        <v>2524.40569907728</v>
      </c>
      <c r="D448">
        <v>342.558677774917</v>
      </c>
      <c r="E448">
        <v>96.0252172030284</v>
      </c>
    </row>
    <row r="449" spans="1:5">
      <c r="A449">
        <v>447</v>
      </c>
      <c r="B449">
        <v>2524.40569907728</v>
      </c>
      <c r="C449">
        <v>2524.40569907728</v>
      </c>
      <c r="D449">
        <v>342.521035139742</v>
      </c>
      <c r="E449">
        <v>95.9875745678536</v>
      </c>
    </row>
    <row r="450" spans="1:5">
      <c r="A450">
        <v>448</v>
      </c>
      <c r="B450">
        <v>2524.40569907728</v>
      </c>
      <c r="C450">
        <v>2524.40569907728</v>
      </c>
      <c r="D450">
        <v>342.526710399167</v>
      </c>
      <c r="E450">
        <v>95.993249827279</v>
      </c>
    </row>
    <row r="451" spans="1:5">
      <c r="A451">
        <v>449</v>
      </c>
      <c r="B451">
        <v>2524.40569907728</v>
      </c>
      <c r="C451">
        <v>2524.40569907728</v>
      </c>
      <c r="D451">
        <v>342.446331154501</v>
      </c>
      <c r="E451">
        <v>95.9128705826133</v>
      </c>
    </row>
    <row r="452" spans="1:5">
      <c r="A452">
        <v>450</v>
      </c>
      <c r="B452">
        <v>2524.40569907728</v>
      </c>
      <c r="C452">
        <v>2524.40569907728</v>
      </c>
      <c r="D452">
        <v>342.415072109157</v>
      </c>
      <c r="E452">
        <v>95.8816115372687</v>
      </c>
    </row>
    <row r="453" spans="1:5">
      <c r="A453">
        <v>451</v>
      </c>
      <c r="B453">
        <v>2524.40569907728</v>
      </c>
      <c r="C453">
        <v>2524.40569907728</v>
      </c>
      <c r="D453">
        <v>342.474971232524</v>
      </c>
      <c r="E453">
        <v>95.9415106606365</v>
      </c>
    </row>
    <row r="454" spans="1:5">
      <c r="A454">
        <v>452</v>
      </c>
      <c r="B454">
        <v>2524.40569907728</v>
      </c>
      <c r="C454">
        <v>2524.40569907728</v>
      </c>
      <c r="D454">
        <v>342.450028727447</v>
      </c>
      <c r="E454">
        <v>95.9165681555586</v>
      </c>
    </row>
    <row r="455" spans="1:5">
      <c r="A455">
        <v>453</v>
      </c>
      <c r="B455">
        <v>2524.40569907728</v>
      </c>
      <c r="C455">
        <v>2524.40569907728</v>
      </c>
      <c r="D455">
        <v>342.469408601782</v>
      </c>
      <c r="E455">
        <v>95.9359480298945</v>
      </c>
    </row>
    <row r="456" spans="1:5">
      <c r="A456">
        <v>454</v>
      </c>
      <c r="B456">
        <v>2524.40569907728</v>
      </c>
      <c r="C456">
        <v>2524.40569907728</v>
      </c>
      <c r="D456">
        <v>342.399598241393</v>
      </c>
      <c r="E456">
        <v>95.8661376695047</v>
      </c>
    </row>
    <row r="457" spans="1:5">
      <c r="A457">
        <v>455</v>
      </c>
      <c r="B457">
        <v>2524.40569907728</v>
      </c>
      <c r="C457">
        <v>2524.40569907728</v>
      </c>
      <c r="D457">
        <v>342.435019125089</v>
      </c>
      <c r="E457">
        <v>95.9015585532019</v>
      </c>
    </row>
    <row r="458" spans="1:5">
      <c r="A458">
        <v>456</v>
      </c>
      <c r="B458">
        <v>2524.40569907728</v>
      </c>
      <c r="C458">
        <v>2524.40569907728</v>
      </c>
      <c r="D458">
        <v>342.415168253909</v>
      </c>
      <c r="E458">
        <v>95.881707682021</v>
      </c>
    </row>
    <row r="459" spans="1:5">
      <c r="A459">
        <v>457</v>
      </c>
      <c r="B459">
        <v>2524.40569907728</v>
      </c>
      <c r="C459">
        <v>2524.40569907728</v>
      </c>
      <c r="D459">
        <v>342.424215611144</v>
      </c>
      <c r="E459">
        <v>95.890755039255</v>
      </c>
    </row>
    <row r="460" spans="1:5">
      <c r="A460">
        <v>458</v>
      </c>
      <c r="B460">
        <v>2524.40569907728</v>
      </c>
      <c r="C460">
        <v>2524.40569907728</v>
      </c>
      <c r="D460">
        <v>342.392662636792</v>
      </c>
      <c r="E460">
        <v>95.8592020649043</v>
      </c>
    </row>
    <row r="461" spans="1:5">
      <c r="A461">
        <v>459</v>
      </c>
      <c r="B461">
        <v>2524.40569907728</v>
      </c>
      <c r="C461">
        <v>2524.40569907728</v>
      </c>
      <c r="D461">
        <v>342.429012015285</v>
      </c>
      <c r="E461">
        <v>95.8955514433972</v>
      </c>
    </row>
    <row r="462" spans="1:5">
      <c r="A462">
        <v>460</v>
      </c>
      <c r="B462">
        <v>2524.40569907728</v>
      </c>
      <c r="C462">
        <v>2524.40569907728</v>
      </c>
      <c r="D462">
        <v>342.400730495909</v>
      </c>
      <c r="E462">
        <v>95.8672699240217</v>
      </c>
    </row>
    <row r="463" spans="1:5">
      <c r="A463">
        <v>461</v>
      </c>
      <c r="B463">
        <v>2524.40569907728</v>
      </c>
      <c r="C463">
        <v>2524.40569907728</v>
      </c>
      <c r="D463">
        <v>342.391663048858</v>
      </c>
      <c r="E463">
        <v>95.8582024769697</v>
      </c>
    </row>
    <row r="464" spans="1:5">
      <c r="A464">
        <v>462</v>
      </c>
      <c r="B464">
        <v>2524.40569907728</v>
      </c>
      <c r="C464">
        <v>2524.40569907728</v>
      </c>
      <c r="D464">
        <v>342.430016478167</v>
      </c>
      <c r="E464">
        <v>95.8965559062793</v>
      </c>
    </row>
    <row r="465" spans="1:5">
      <c r="A465">
        <v>463</v>
      </c>
      <c r="B465">
        <v>2524.40569907728</v>
      </c>
      <c r="C465">
        <v>2524.40569907728</v>
      </c>
      <c r="D465">
        <v>342.40317108613</v>
      </c>
      <c r="E465">
        <v>95.8697105142412</v>
      </c>
    </row>
    <row r="466" spans="1:5">
      <c r="A466">
        <v>464</v>
      </c>
      <c r="B466">
        <v>2524.40569907728</v>
      </c>
      <c r="C466">
        <v>2524.40569907728</v>
      </c>
      <c r="D466">
        <v>342.43128278906</v>
      </c>
      <c r="E466">
        <v>95.8978222171714</v>
      </c>
    </row>
    <row r="467" spans="1:5">
      <c r="A467">
        <v>465</v>
      </c>
      <c r="B467">
        <v>2524.40569907728</v>
      </c>
      <c r="C467">
        <v>2524.40569907728</v>
      </c>
      <c r="D467">
        <v>342.377469074084</v>
      </c>
      <c r="E467">
        <v>95.8440085021966</v>
      </c>
    </row>
    <row r="468" spans="1:5">
      <c r="A468">
        <v>466</v>
      </c>
      <c r="B468">
        <v>2524.40569907728</v>
      </c>
      <c r="C468">
        <v>2524.40569907728</v>
      </c>
      <c r="D468">
        <v>342.329538852469</v>
      </c>
      <c r="E468">
        <v>95.7960782805812</v>
      </c>
    </row>
    <row r="469" spans="1:5">
      <c r="A469">
        <v>467</v>
      </c>
      <c r="B469">
        <v>2524.40569907728</v>
      </c>
      <c r="C469">
        <v>2524.40569907728</v>
      </c>
      <c r="D469">
        <v>342.354471935335</v>
      </c>
      <c r="E469">
        <v>95.8210113634471</v>
      </c>
    </row>
    <row r="470" spans="1:5">
      <c r="A470">
        <v>468</v>
      </c>
      <c r="B470">
        <v>2524.40569907728</v>
      </c>
      <c r="C470">
        <v>2524.40569907728</v>
      </c>
      <c r="D470">
        <v>342.239648643699</v>
      </c>
      <c r="E470">
        <v>95.7061880718117</v>
      </c>
    </row>
    <row r="471" spans="1:5">
      <c r="A471">
        <v>469</v>
      </c>
      <c r="B471">
        <v>2524.40569907728</v>
      </c>
      <c r="C471">
        <v>2524.40569907728</v>
      </c>
      <c r="D471">
        <v>342.322796230599</v>
      </c>
      <c r="E471">
        <v>95.7893356587113</v>
      </c>
    </row>
    <row r="472" spans="1:5">
      <c r="A472">
        <v>470</v>
      </c>
      <c r="B472">
        <v>2524.40569907728</v>
      </c>
      <c r="C472">
        <v>2524.40569907728</v>
      </c>
      <c r="D472">
        <v>342.282855616848</v>
      </c>
      <c r="E472">
        <v>95.7493950449602</v>
      </c>
    </row>
    <row r="473" spans="1:5">
      <c r="A473">
        <v>471</v>
      </c>
      <c r="B473">
        <v>2524.40569907728</v>
      </c>
      <c r="C473">
        <v>2524.40569907728</v>
      </c>
      <c r="D473">
        <v>342.377330395519</v>
      </c>
      <c r="E473">
        <v>95.843869823632</v>
      </c>
    </row>
    <row r="474" spans="1:5">
      <c r="A474">
        <v>472</v>
      </c>
      <c r="B474">
        <v>2524.40569907728</v>
      </c>
      <c r="C474">
        <v>2524.40569907728</v>
      </c>
      <c r="D474">
        <v>342.317704216602</v>
      </c>
      <c r="E474">
        <v>95.7842436447145</v>
      </c>
    </row>
    <row r="475" spans="1:5">
      <c r="A475">
        <v>473</v>
      </c>
      <c r="B475">
        <v>2524.40569907728</v>
      </c>
      <c r="C475">
        <v>2524.40569907728</v>
      </c>
      <c r="D475">
        <v>342.318073075497</v>
      </c>
      <c r="E475">
        <v>95.7846125036094</v>
      </c>
    </row>
    <row r="476" spans="1:5">
      <c r="A476">
        <v>474</v>
      </c>
      <c r="B476">
        <v>2524.40569907728</v>
      </c>
      <c r="C476">
        <v>2524.40569907728</v>
      </c>
      <c r="D476">
        <v>342.372535528275</v>
      </c>
      <c r="E476">
        <v>95.8390749563861</v>
      </c>
    </row>
    <row r="477" spans="1:5">
      <c r="A477">
        <v>475</v>
      </c>
      <c r="B477">
        <v>2524.40569907728</v>
      </c>
      <c r="C477">
        <v>2524.40569907728</v>
      </c>
      <c r="D477">
        <v>342.392065149479</v>
      </c>
      <c r="E477">
        <v>95.8586045775912</v>
      </c>
    </row>
    <row r="478" spans="1:5">
      <c r="A478">
        <v>476</v>
      </c>
      <c r="B478">
        <v>2524.40569907728</v>
      </c>
      <c r="C478">
        <v>2524.40569907728</v>
      </c>
      <c r="D478">
        <v>342.443405016718</v>
      </c>
      <c r="E478">
        <v>95.9099444448295</v>
      </c>
    </row>
    <row r="479" spans="1:5">
      <c r="A479">
        <v>477</v>
      </c>
      <c r="B479">
        <v>2524.40569907728</v>
      </c>
      <c r="C479">
        <v>2524.40569907728</v>
      </c>
      <c r="D479">
        <v>342.446515178948</v>
      </c>
      <c r="E479">
        <v>95.9130546070604</v>
      </c>
    </row>
    <row r="480" spans="1:5">
      <c r="A480">
        <v>478</v>
      </c>
      <c r="B480">
        <v>2524.40569907728</v>
      </c>
      <c r="C480">
        <v>2524.40569907728</v>
      </c>
      <c r="D480">
        <v>342.379527569202</v>
      </c>
      <c r="E480">
        <v>95.8460669973145</v>
      </c>
    </row>
    <row r="481" spans="1:5">
      <c r="A481">
        <v>479</v>
      </c>
      <c r="B481">
        <v>2524.40569907728</v>
      </c>
      <c r="C481">
        <v>2524.40569907728</v>
      </c>
      <c r="D481">
        <v>342.456995315731</v>
      </c>
      <c r="E481">
        <v>95.9235347438429</v>
      </c>
    </row>
    <row r="482" spans="1:5">
      <c r="A482">
        <v>480</v>
      </c>
      <c r="B482">
        <v>2524.40569907728</v>
      </c>
      <c r="C482">
        <v>2524.40569907728</v>
      </c>
      <c r="D482">
        <v>342.41478123741</v>
      </c>
      <c r="E482">
        <v>95.8813206655222</v>
      </c>
    </row>
    <row r="483" spans="1:5">
      <c r="A483">
        <v>481</v>
      </c>
      <c r="B483">
        <v>2524.40569907728</v>
      </c>
      <c r="C483">
        <v>2524.40569907728</v>
      </c>
      <c r="D483">
        <v>342.441022388978</v>
      </c>
      <c r="E483">
        <v>95.9075618170897</v>
      </c>
    </row>
    <row r="484" spans="1:5">
      <c r="A484">
        <v>482</v>
      </c>
      <c r="B484">
        <v>2524.40569907728</v>
      </c>
      <c r="C484">
        <v>2524.40569907728</v>
      </c>
      <c r="D484">
        <v>342.488667131221</v>
      </c>
      <c r="E484">
        <v>95.9552065593333</v>
      </c>
    </row>
    <row r="485" spans="1:5">
      <c r="A485">
        <v>483</v>
      </c>
      <c r="B485">
        <v>2524.40569907728</v>
      </c>
      <c r="C485">
        <v>2524.40569907728</v>
      </c>
      <c r="D485">
        <v>342.428194150065</v>
      </c>
      <c r="E485">
        <v>95.8947335781766</v>
      </c>
    </row>
    <row r="486" spans="1:5">
      <c r="A486">
        <v>484</v>
      </c>
      <c r="B486">
        <v>2524.40569907728</v>
      </c>
      <c r="C486">
        <v>2524.40569907728</v>
      </c>
      <c r="D486">
        <v>342.408438468338</v>
      </c>
      <c r="E486">
        <v>95.8749778964497</v>
      </c>
    </row>
    <row r="487" spans="1:5">
      <c r="A487">
        <v>485</v>
      </c>
      <c r="B487">
        <v>2524.40569907728</v>
      </c>
      <c r="C487">
        <v>2524.40569907728</v>
      </c>
      <c r="D487">
        <v>342.452146165675</v>
      </c>
      <c r="E487">
        <v>95.9186855937871</v>
      </c>
    </row>
    <row r="488" spans="1:5">
      <c r="A488">
        <v>486</v>
      </c>
      <c r="B488">
        <v>2524.40569907728</v>
      </c>
      <c r="C488">
        <v>2524.40569907728</v>
      </c>
      <c r="D488">
        <v>342.434686420798</v>
      </c>
      <c r="E488">
        <v>95.9012258489098</v>
      </c>
    </row>
    <row r="489" spans="1:5">
      <c r="A489">
        <v>487</v>
      </c>
      <c r="B489">
        <v>2524.40569907728</v>
      </c>
      <c r="C489">
        <v>2524.40569907728</v>
      </c>
      <c r="D489">
        <v>342.405352439427</v>
      </c>
      <c r="E489">
        <v>95.8718918675391</v>
      </c>
    </row>
    <row r="490" spans="1:5">
      <c r="A490">
        <v>488</v>
      </c>
      <c r="B490">
        <v>2524.40569907728</v>
      </c>
      <c r="C490">
        <v>2524.40569907728</v>
      </c>
      <c r="D490">
        <v>342.498301906302</v>
      </c>
      <c r="E490">
        <v>95.9648413344144</v>
      </c>
    </row>
    <row r="491" spans="1:5">
      <c r="A491">
        <v>489</v>
      </c>
      <c r="B491">
        <v>2524.40569907728</v>
      </c>
      <c r="C491">
        <v>2524.40569907728</v>
      </c>
      <c r="D491">
        <v>342.408364380212</v>
      </c>
      <c r="E491">
        <v>95.8749038083235</v>
      </c>
    </row>
    <row r="492" spans="1:5">
      <c r="A492">
        <v>490</v>
      </c>
      <c r="B492">
        <v>2524.40569907728</v>
      </c>
      <c r="C492">
        <v>2524.40569907728</v>
      </c>
      <c r="D492">
        <v>342.433776922558</v>
      </c>
      <c r="E492">
        <v>95.9003163506702</v>
      </c>
    </row>
    <row r="493" spans="1:5">
      <c r="A493">
        <v>491</v>
      </c>
      <c r="B493">
        <v>2524.40569907728</v>
      </c>
      <c r="C493">
        <v>2524.40569907728</v>
      </c>
      <c r="D493">
        <v>342.427808422951</v>
      </c>
      <c r="E493">
        <v>95.8943478510637</v>
      </c>
    </row>
    <row r="494" spans="1:5">
      <c r="A494">
        <v>492</v>
      </c>
      <c r="B494">
        <v>2524.40569907728</v>
      </c>
      <c r="C494">
        <v>2524.40569907728</v>
      </c>
      <c r="D494">
        <v>342.460869207997</v>
      </c>
      <c r="E494">
        <v>95.9274086361102</v>
      </c>
    </row>
    <row r="495" spans="1:5">
      <c r="A495">
        <v>493</v>
      </c>
      <c r="B495">
        <v>2524.40569907728</v>
      </c>
      <c r="C495">
        <v>2524.40569907728</v>
      </c>
      <c r="D495">
        <v>342.416642001232</v>
      </c>
      <c r="E495">
        <v>95.8831814293435</v>
      </c>
    </row>
    <row r="496" spans="1:5">
      <c r="A496">
        <v>494</v>
      </c>
      <c r="B496">
        <v>2524.40569907728</v>
      </c>
      <c r="C496">
        <v>2524.40569907728</v>
      </c>
      <c r="D496">
        <v>342.392345998472</v>
      </c>
      <c r="E496">
        <v>95.8588854265845</v>
      </c>
    </row>
    <row r="497" spans="1:5">
      <c r="A497">
        <v>495</v>
      </c>
      <c r="B497">
        <v>2524.40569907728</v>
      </c>
      <c r="C497">
        <v>2524.40569907728</v>
      </c>
      <c r="D497">
        <v>342.420867810803</v>
      </c>
      <c r="E497">
        <v>95.8874072389154</v>
      </c>
    </row>
    <row r="498" spans="1:5">
      <c r="A498">
        <v>496</v>
      </c>
      <c r="B498">
        <v>2524.40569907728</v>
      </c>
      <c r="C498">
        <v>2524.40569907728</v>
      </c>
      <c r="D498">
        <v>342.468862732916</v>
      </c>
      <c r="E498">
        <v>95.9354021610291</v>
      </c>
    </row>
    <row r="499" spans="1:5">
      <c r="A499">
        <v>497</v>
      </c>
      <c r="B499">
        <v>2524.40569907728</v>
      </c>
      <c r="C499">
        <v>2524.40569907728</v>
      </c>
      <c r="D499">
        <v>342.42590171052</v>
      </c>
      <c r="E499">
        <v>95.8924411386331</v>
      </c>
    </row>
    <row r="500" spans="1:5">
      <c r="A500">
        <v>498</v>
      </c>
      <c r="B500">
        <v>2524.40569907728</v>
      </c>
      <c r="C500">
        <v>2524.40569907728</v>
      </c>
      <c r="D500">
        <v>342.397503571835</v>
      </c>
      <c r="E500">
        <v>95.864042999947</v>
      </c>
    </row>
    <row r="501" spans="1:5">
      <c r="A501">
        <v>499</v>
      </c>
      <c r="B501">
        <v>2524.40569907728</v>
      </c>
      <c r="C501">
        <v>2524.40569907728</v>
      </c>
      <c r="D501">
        <v>342.39982484454</v>
      </c>
      <c r="E501">
        <v>95.8663642726531</v>
      </c>
    </row>
    <row r="502" spans="1:5">
      <c r="A502">
        <v>500</v>
      </c>
      <c r="B502">
        <v>2524.40569907728</v>
      </c>
      <c r="C502">
        <v>2524.40569907728</v>
      </c>
      <c r="D502">
        <v>342.430091877737</v>
      </c>
      <c r="E502">
        <v>95.8966313058494</v>
      </c>
    </row>
    <row r="503" spans="1:5">
      <c r="A503">
        <v>501</v>
      </c>
      <c r="B503">
        <v>2524.40569907728</v>
      </c>
      <c r="C503">
        <v>2524.40569907728</v>
      </c>
      <c r="D503">
        <v>342.392293447563</v>
      </c>
      <c r="E503">
        <v>95.8588328756753</v>
      </c>
    </row>
    <row r="504" spans="1:5">
      <c r="A504">
        <v>502</v>
      </c>
      <c r="B504">
        <v>2524.40569907728</v>
      </c>
      <c r="C504">
        <v>2524.40569907728</v>
      </c>
      <c r="D504">
        <v>342.448431109712</v>
      </c>
      <c r="E504">
        <v>95.9149705378245</v>
      </c>
    </row>
    <row r="505" spans="1:5">
      <c r="A505">
        <v>503</v>
      </c>
      <c r="B505">
        <v>2524.40569907728</v>
      </c>
      <c r="C505">
        <v>2524.40569907728</v>
      </c>
      <c r="D505">
        <v>342.465803322644</v>
      </c>
      <c r="E505">
        <v>95.9323427507564</v>
      </c>
    </row>
    <row r="506" spans="1:5">
      <c r="A506">
        <v>504</v>
      </c>
      <c r="B506">
        <v>2524.40569907728</v>
      </c>
      <c r="C506">
        <v>2524.40569907728</v>
      </c>
      <c r="D506">
        <v>342.40816430035</v>
      </c>
      <c r="E506">
        <v>95.8747037284628</v>
      </c>
    </row>
    <row r="507" spans="1:5">
      <c r="A507">
        <v>505</v>
      </c>
      <c r="B507">
        <v>2524.40569907728</v>
      </c>
      <c r="C507">
        <v>2524.40569907728</v>
      </c>
      <c r="D507">
        <v>342.428770177202</v>
      </c>
      <c r="E507">
        <v>95.8953096053135</v>
      </c>
    </row>
    <row r="508" spans="1:5">
      <c r="A508">
        <v>506</v>
      </c>
      <c r="B508">
        <v>2524.40569907728</v>
      </c>
      <c r="C508">
        <v>2524.40569907728</v>
      </c>
      <c r="D508">
        <v>342.414047136679</v>
      </c>
      <c r="E508">
        <v>95.8805865647909</v>
      </c>
    </row>
    <row r="509" spans="1:5">
      <c r="A509">
        <v>507</v>
      </c>
      <c r="B509">
        <v>2524.40569907728</v>
      </c>
      <c r="C509">
        <v>2524.40569907728</v>
      </c>
      <c r="D509">
        <v>342.411131303474</v>
      </c>
      <c r="E509">
        <v>95.8776707315866</v>
      </c>
    </row>
    <row r="510" spans="1:5">
      <c r="A510">
        <v>508</v>
      </c>
      <c r="B510">
        <v>2524.40569907728</v>
      </c>
      <c r="C510">
        <v>2524.40569907728</v>
      </c>
      <c r="D510">
        <v>342.429990069891</v>
      </c>
      <c r="E510">
        <v>95.8965294980028</v>
      </c>
    </row>
    <row r="511" spans="1:5">
      <c r="A511">
        <v>509</v>
      </c>
      <c r="B511">
        <v>2524.40569907728</v>
      </c>
      <c r="C511">
        <v>2524.40569907728</v>
      </c>
      <c r="D511">
        <v>342.426723601836</v>
      </c>
      <c r="E511">
        <v>95.8932630299482</v>
      </c>
    </row>
    <row r="512" spans="1:5">
      <c r="A512">
        <v>510</v>
      </c>
      <c r="B512">
        <v>2524.40569907728</v>
      </c>
      <c r="C512">
        <v>2524.40569907728</v>
      </c>
      <c r="D512">
        <v>342.442622437626</v>
      </c>
      <c r="E512">
        <v>95.9091618657384</v>
      </c>
    </row>
    <row r="513" spans="1:5">
      <c r="A513">
        <v>511</v>
      </c>
      <c r="B513">
        <v>2524.40569907728</v>
      </c>
      <c r="C513">
        <v>2524.40569907728</v>
      </c>
      <c r="D513">
        <v>342.41791852107</v>
      </c>
      <c r="E513">
        <v>95.8844579491819</v>
      </c>
    </row>
    <row r="514" spans="1:5">
      <c r="A514">
        <v>512</v>
      </c>
      <c r="B514">
        <v>2524.40569907728</v>
      </c>
      <c r="C514">
        <v>2524.40569907728</v>
      </c>
      <c r="D514">
        <v>342.434997860759</v>
      </c>
      <c r="E514">
        <v>95.9015372888711</v>
      </c>
    </row>
    <row r="515" spans="1:5">
      <c r="A515">
        <v>513</v>
      </c>
      <c r="B515">
        <v>2524.40569907728</v>
      </c>
      <c r="C515">
        <v>2524.40569907728</v>
      </c>
      <c r="D515">
        <v>342.429973256282</v>
      </c>
      <c r="E515">
        <v>95.8965126843931</v>
      </c>
    </row>
    <row r="516" spans="1:5">
      <c r="A516">
        <v>514</v>
      </c>
      <c r="B516">
        <v>2524.40569907728</v>
      </c>
      <c r="C516">
        <v>2524.40569907728</v>
      </c>
      <c r="D516">
        <v>342.426392161221</v>
      </c>
      <c r="E516">
        <v>95.8929315893334</v>
      </c>
    </row>
    <row r="517" spans="1:5">
      <c r="A517">
        <v>515</v>
      </c>
      <c r="B517">
        <v>2524.40569907728</v>
      </c>
      <c r="C517">
        <v>2524.40569907728</v>
      </c>
      <c r="D517">
        <v>342.395439256318</v>
      </c>
      <c r="E517">
        <v>95.8619786844299</v>
      </c>
    </row>
    <row r="518" spans="1:5">
      <c r="A518">
        <v>516</v>
      </c>
      <c r="B518">
        <v>2524.40569907728</v>
      </c>
      <c r="C518">
        <v>2524.40569907728</v>
      </c>
      <c r="D518">
        <v>342.375641623358</v>
      </c>
      <c r="E518">
        <v>95.8421810514705</v>
      </c>
    </row>
    <row r="519" spans="1:5">
      <c r="A519">
        <v>517</v>
      </c>
      <c r="B519">
        <v>2524.40569907728</v>
      </c>
      <c r="C519">
        <v>2524.40569907728</v>
      </c>
      <c r="D519">
        <v>342.387495263664</v>
      </c>
      <c r="E519">
        <v>95.854034691776</v>
      </c>
    </row>
    <row r="520" spans="1:5">
      <c r="A520">
        <v>518</v>
      </c>
      <c r="B520">
        <v>2524.40569907728</v>
      </c>
      <c r="C520">
        <v>2524.40569907728</v>
      </c>
      <c r="D520">
        <v>342.391039846312</v>
      </c>
      <c r="E520">
        <v>95.8575792744233</v>
      </c>
    </row>
    <row r="521" spans="1:5">
      <c r="A521">
        <v>519</v>
      </c>
      <c r="B521">
        <v>2524.40569907728</v>
      </c>
      <c r="C521">
        <v>2524.40569907728</v>
      </c>
      <c r="D521">
        <v>342.389180875832</v>
      </c>
      <c r="E521">
        <v>95.8557203039438</v>
      </c>
    </row>
    <row r="522" spans="1:5">
      <c r="A522">
        <v>520</v>
      </c>
      <c r="B522">
        <v>2524.40569907728</v>
      </c>
      <c r="C522">
        <v>2524.40569907728</v>
      </c>
      <c r="D522">
        <v>342.389265514515</v>
      </c>
      <c r="E522">
        <v>95.8558049426275</v>
      </c>
    </row>
    <row r="523" spans="1:5">
      <c r="A523">
        <v>521</v>
      </c>
      <c r="B523">
        <v>2524.40569907728</v>
      </c>
      <c r="C523">
        <v>2524.40569907728</v>
      </c>
      <c r="D523">
        <v>342.398834935759</v>
      </c>
      <c r="E523">
        <v>95.8653743638712</v>
      </c>
    </row>
    <row r="524" spans="1:5">
      <c r="A524">
        <v>522</v>
      </c>
      <c r="B524">
        <v>2524.40569907728</v>
      </c>
      <c r="C524">
        <v>2524.40569907728</v>
      </c>
      <c r="D524">
        <v>342.390187924094</v>
      </c>
      <c r="E524">
        <v>95.8567273522062</v>
      </c>
    </row>
    <row r="525" spans="1:5">
      <c r="A525">
        <v>523</v>
      </c>
      <c r="B525">
        <v>2524.40569907728</v>
      </c>
      <c r="C525">
        <v>2524.40569907728</v>
      </c>
      <c r="D525">
        <v>342.378899810163</v>
      </c>
      <c r="E525">
        <v>95.8454392382748</v>
      </c>
    </row>
    <row r="526" spans="1:5">
      <c r="A526">
        <v>524</v>
      </c>
      <c r="B526">
        <v>2524.40569907728</v>
      </c>
      <c r="C526">
        <v>2524.40569907728</v>
      </c>
      <c r="D526">
        <v>342.391818468021</v>
      </c>
      <c r="E526">
        <v>95.8583578961336</v>
      </c>
    </row>
    <row r="527" spans="1:5">
      <c r="A527">
        <v>525</v>
      </c>
      <c r="B527">
        <v>2524.40569907728</v>
      </c>
      <c r="C527">
        <v>2524.40569907728</v>
      </c>
      <c r="D527">
        <v>342.346839504775</v>
      </c>
      <c r="E527">
        <v>95.8133789328863</v>
      </c>
    </row>
    <row r="528" spans="1:5">
      <c r="A528">
        <v>526</v>
      </c>
      <c r="B528">
        <v>2524.40569907728</v>
      </c>
      <c r="C528">
        <v>2524.40569907728</v>
      </c>
      <c r="D528">
        <v>342.381950268711</v>
      </c>
      <c r="E528">
        <v>95.8484896968238</v>
      </c>
    </row>
    <row r="529" spans="1:5">
      <c r="A529">
        <v>527</v>
      </c>
      <c r="B529">
        <v>2524.40569907728</v>
      </c>
      <c r="C529">
        <v>2524.40569907728</v>
      </c>
      <c r="D529">
        <v>342.34074184257</v>
      </c>
      <c r="E529">
        <v>95.807281270681</v>
      </c>
    </row>
    <row r="530" spans="1:5">
      <c r="A530">
        <v>528</v>
      </c>
      <c r="B530">
        <v>2524.40569907728</v>
      </c>
      <c r="C530">
        <v>2524.40569907728</v>
      </c>
      <c r="D530">
        <v>342.40040386118</v>
      </c>
      <c r="E530">
        <v>95.8669432892934</v>
      </c>
    </row>
    <row r="531" spans="1:5">
      <c r="A531">
        <v>529</v>
      </c>
      <c r="B531">
        <v>2524.40569907728</v>
      </c>
      <c r="C531">
        <v>2524.40569907728</v>
      </c>
      <c r="D531">
        <v>342.396191026096</v>
      </c>
      <c r="E531">
        <v>95.8627304542078</v>
      </c>
    </row>
    <row r="532" spans="1:5">
      <c r="A532">
        <v>530</v>
      </c>
      <c r="B532">
        <v>2524.40569907728</v>
      </c>
      <c r="C532">
        <v>2524.40569907728</v>
      </c>
      <c r="D532">
        <v>342.387306613237</v>
      </c>
      <c r="E532">
        <v>95.8538460413492</v>
      </c>
    </row>
    <row r="533" spans="1:5">
      <c r="A533">
        <v>531</v>
      </c>
      <c r="B533">
        <v>2524.40569907728</v>
      </c>
      <c r="C533">
        <v>2524.40569907728</v>
      </c>
      <c r="D533">
        <v>342.418592762431</v>
      </c>
      <c r="E533">
        <v>95.8851321905429</v>
      </c>
    </row>
    <row r="534" spans="1:5">
      <c r="A534">
        <v>532</v>
      </c>
      <c r="B534">
        <v>2524.40569907728</v>
      </c>
      <c r="C534">
        <v>2524.40569907728</v>
      </c>
      <c r="D534">
        <v>342.434796965581</v>
      </c>
      <c r="E534">
        <v>95.9013363936923</v>
      </c>
    </row>
    <row r="535" spans="1:5">
      <c r="A535">
        <v>533</v>
      </c>
      <c r="B535">
        <v>2524.40569907728</v>
      </c>
      <c r="C535">
        <v>2524.40569907728</v>
      </c>
      <c r="D535">
        <v>342.429839058177</v>
      </c>
      <c r="E535">
        <v>95.8963784862889</v>
      </c>
    </row>
    <row r="536" spans="1:5">
      <c r="A536">
        <v>534</v>
      </c>
      <c r="B536">
        <v>2524.40569907728</v>
      </c>
      <c r="C536">
        <v>2524.40569907728</v>
      </c>
      <c r="D536">
        <v>342.438390286345</v>
      </c>
      <c r="E536">
        <v>95.9049297144581</v>
      </c>
    </row>
    <row r="537" spans="1:5">
      <c r="A537">
        <v>535</v>
      </c>
      <c r="B537">
        <v>2524.40569907728</v>
      </c>
      <c r="C537">
        <v>2524.40569907728</v>
      </c>
      <c r="D537">
        <v>342.390732508863</v>
      </c>
      <c r="E537">
        <v>95.857271936976</v>
      </c>
    </row>
    <row r="538" spans="1:5">
      <c r="A538">
        <v>536</v>
      </c>
      <c r="B538">
        <v>2524.40569907728</v>
      </c>
      <c r="C538">
        <v>2524.40569907728</v>
      </c>
      <c r="D538">
        <v>342.405652916032</v>
      </c>
      <c r="E538">
        <v>95.8721923441439</v>
      </c>
    </row>
    <row r="539" spans="1:5">
      <c r="A539">
        <v>537</v>
      </c>
      <c r="B539">
        <v>2524.40569907728</v>
      </c>
      <c r="C539">
        <v>2524.40569907728</v>
      </c>
      <c r="D539">
        <v>342.429193159449</v>
      </c>
      <c r="E539">
        <v>95.8957325875609</v>
      </c>
    </row>
    <row r="540" spans="1:5">
      <c r="A540">
        <v>538</v>
      </c>
      <c r="B540">
        <v>2524.40569907728</v>
      </c>
      <c r="C540">
        <v>2524.40569907728</v>
      </c>
      <c r="D540">
        <v>342.408726477704</v>
      </c>
      <c r="E540">
        <v>95.8752659058151</v>
      </c>
    </row>
    <row r="541" spans="1:5">
      <c r="A541">
        <v>539</v>
      </c>
      <c r="B541">
        <v>2524.40569907728</v>
      </c>
      <c r="C541">
        <v>2524.40569907728</v>
      </c>
      <c r="D541">
        <v>342.438508226855</v>
      </c>
      <c r="E541">
        <v>95.9050476549659</v>
      </c>
    </row>
    <row r="542" spans="1:5">
      <c r="A542">
        <v>540</v>
      </c>
      <c r="B542">
        <v>2524.40569907728</v>
      </c>
      <c r="C542">
        <v>2524.40569907728</v>
      </c>
      <c r="D542">
        <v>342.446037396277</v>
      </c>
      <c r="E542">
        <v>95.912576824389</v>
      </c>
    </row>
    <row r="543" spans="1:5">
      <c r="A543">
        <v>541</v>
      </c>
      <c r="B543">
        <v>2524.40569907728</v>
      </c>
      <c r="C543">
        <v>2524.40569907728</v>
      </c>
      <c r="D543">
        <v>342.417271656858</v>
      </c>
      <c r="E543">
        <v>95.8838110849693</v>
      </c>
    </row>
    <row r="544" spans="1:5">
      <c r="A544">
        <v>542</v>
      </c>
      <c r="B544">
        <v>2524.40569907728</v>
      </c>
      <c r="C544">
        <v>2524.40569907728</v>
      </c>
      <c r="D544">
        <v>342.438494197623</v>
      </c>
      <c r="E544">
        <v>95.9050336257348</v>
      </c>
    </row>
    <row r="545" spans="1:5">
      <c r="A545">
        <v>543</v>
      </c>
      <c r="B545">
        <v>2524.40569907728</v>
      </c>
      <c r="C545">
        <v>2524.40569907728</v>
      </c>
      <c r="D545">
        <v>342.451396081</v>
      </c>
      <c r="E545">
        <v>95.917935509113</v>
      </c>
    </row>
    <row r="546" spans="1:5">
      <c r="A546">
        <v>544</v>
      </c>
      <c r="B546">
        <v>2524.40569907728</v>
      </c>
      <c r="C546">
        <v>2524.40569907728</v>
      </c>
      <c r="D546">
        <v>342.44253082554</v>
      </c>
      <c r="E546">
        <v>95.909070253652</v>
      </c>
    </row>
    <row r="547" spans="1:5">
      <c r="A547">
        <v>545</v>
      </c>
      <c r="B547">
        <v>2524.40569907728</v>
      </c>
      <c r="C547">
        <v>2524.40569907728</v>
      </c>
      <c r="D547">
        <v>342.434057065952</v>
      </c>
      <c r="E547">
        <v>95.9005964940641</v>
      </c>
    </row>
    <row r="548" spans="1:5">
      <c r="A548">
        <v>546</v>
      </c>
      <c r="B548">
        <v>2524.40569907728</v>
      </c>
      <c r="C548">
        <v>2524.40569907728</v>
      </c>
      <c r="D548">
        <v>342.462057781036</v>
      </c>
      <c r="E548">
        <v>95.9285972091479</v>
      </c>
    </row>
    <row r="549" spans="1:5">
      <c r="A549">
        <v>547</v>
      </c>
      <c r="B549">
        <v>2524.40569907728</v>
      </c>
      <c r="C549">
        <v>2524.40569907728</v>
      </c>
      <c r="D549">
        <v>342.448157208071</v>
      </c>
      <c r="E549">
        <v>95.9146966361826</v>
      </c>
    </row>
    <row r="550" spans="1:5">
      <c r="A550">
        <v>548</v>
      </c>
      <c r="B550">
        <v>2524.40569907728</v>
      </c>
      <c r="C550">
        <v>2524.40569907728</v>
      </c>
      <c r="D550">
        <v>342.43909418597</v>
      </c>
      <c r="E550">
        <v>95.9056336140812</v>
      </c>
    </row>
    <row r="551" spans="1:5">
      <c r="A551">
        <v>549</v>
      </c>
      <c r="B551">
        <v>2524.40569907728</v>
      </c>
      <c r="C551">
        <v>2524.40569907728</v>
      </c>
      <c r="D551">
        <v>342.433312582605</v>
      </c>
      <c r="E551">
        <v>95.8998520107175</v>
      </c>
    </row>
    <row r="552" spans="1:5">
      <c r="A552">
        <v>550</v>
      </c>
      <c r="B552">
        <v>2524.40569907728</v>
      </c>
      <c r="C552">
        <v>2524.40569907728</v>
      </c>
      <c r="D552">
        <v>342.436057690632</v>
      </c>
      <c r="E552">
        <v>95.9025971187444</v>
      </c>
    </row>
    <row r="553" spans="1:5">
      <c r="A553">
        <v>551</v>
      </c>
      <c r="B553">
        <v>2524.40569907728</v>
      </c>
      <c r="C553">
        <v>2524.40569907728</v>
      </c>
      <c r="D553">
        <v>342.43474204319</v>
      </c>
      <c r="E553">
        <v>95.9012814713017</v>
      </c>
    </row>
    <row r="554" spans="1:5">
      <c r="A554">
        <v>552</v>
      </c>
      <c r="B554">
        <v>2524.40569907728</v>
      </c>
      <c r="C554">
        <v>2524.40569907728</v>
      </c>
      <c r="D554">
        <v>342.44655844011</v>
      </c>
      <c r="E554">
        <v>95.9130978682229</v>
      </c>
    </row>
    <row r="555" spans="1:5">
      <c r="A555">
        <v>553</v>
      </c>
      <c r="B555">
        <v>2524.40569907728</v>
      </c>
      <c r="C555">
        <v>2524.40569907728</v>
      </c>
      <c r="D555">
        <v>342.385725243165</v>
      </c>
      <c r="E555">
        <v>95.8522646712773</v>
      </c>
    </row>
    <row r="556" spans="1:5">
      <c r="A556">
        <v>554</v>
      </c>
      <c r="B556">
        <v>2524.40569907728</v>
      </c>
      <c r="C556">
        <v>2524.40569907728</v>
      </c>
      <c r="D556">
        <v>342.46509022176</v>
      </c>
      <c r="E556">
        <v>95.9316296498724</v>
      </c>
    </row>
    <row r="557" spans="1:5">
      <c r="A557">
        <v>555</v>
      </c>
      <c r="B557">
        <v>2524.40569907728</v>
      </c>
      <c r="C557">
        <v>2524.40569907728</v>
      </c>
      <c r="D557">
        <v>342.438139368215</v>
      </c>
      <c r="E557">
        <v>95.9046787963277</v>
      </c>
    </row>
    <row r="558" spans="1:5">
      <c r="A558">
        <v>556</v>
      </c>
      <c r="B558">
        <v>2524.40569907728</v>
      </c>
      <c r="C558">
        <v>2524.40569907728</v>
      </c>
      <c r="D558">
        <v>342.444281624269</v>
      </c>
      <c r="E558">
        <v>95.9108210523813</v>
      </c>
    </row>
    <row r="559" spans="1:5">
      <c r="A559">
        <v>557</v>
      </c>
      <c r="B559">
        <v>2524.40569907728</v>
      </c>
      <c r="C559">
        <v>2524.40569907728</v>
      </c>
      <c r="D559">
        <v>342.432809835542</v>
      </c>
      <c r="E559">
        <v>95.8993492636541</v>
      </c>
    </row>
    <row r="560" spans="1:5">
      <c r="A560">
        <v>558</v>
      </c>
      <c r="B560">
        <v>2524.40569907728</v>
      </c>
      <c r="C560">
        <v>2524.40569907728</v>
      </c>
      <c r="D560">
        <v>342.429954853725</v>
      </c>
      <c r="E560">
        <v>95.8964942818366</v>
      </c>
    </row>
    <row r="561" spans="1:5">
      <c r="A561">
        <v>559</v>
      </c>
      <c r="B561">
        <v>2524.40569907728</v>
      </c>
      <c r="C561">
        <v>2524.40569907728</v>
      </c>
      <c r="D561">
        <v>342.410376926539</v>
      </c>
      <c r="E561">
        <v>95.8769163546507</v>
      </c>
    </row>
    <row r="562" spans="1:5">
      <c r="A562">
        <v>560</v>
      </c>
      <c r="B562">
        <v>2524.40569907728</v>
      </c>
      <c r="C562">
        <v>2524.40569907728</v>
      </c>
      <c r="D562">
        <v>342.417347286538</v>
      </c>
      <c r="E562">
        <v>95.8838867146504</v>
      </c>
    </row>
    <row r="563" spans="1:5">
      <c r="A563">
        <v>561</v>
      </c>
      <c r="B563">
        <v>2524.40569907728</v>
      </c>
      <c r="C563">
        <v>2524.40569907728</v>
      </c>
      <c r="D563">
        <v>342.428904455288</v>
      </c>
      <c r="E563">
        <v>95.8954438833996</v>
      </c>
    </row>
    <row r="564" spans="1:5">
      <c r="A564">
        <v>562</v>
      </c>
      <c r="B564">
        <v>2524.40569907728</v>
      </c>
      <c r="C564">
        <v>2524.40569907728</v>
      </c>
      <c r="D564">
        <v>342.429164295179</v>
      </c>
      <c r="E564">
        <v>95.8957037232918</v>
      </c>
    </row>
    <row r="565" spans="1:5">
      <c r="A565">
        <v>563</v>
      </c>
      <c r="B565">
        <v>2524.40569907728</v>
      </c>
      <c r="C565">
        <v>2524.40569907728</v>
      </c>
      <c r="D565">
        <v>342.423343495925</v>
      </c>
      <c r="E565">
        <v>95.8898829240373</v>
      </c>
    </row>
    <row r="566" spans="1:5">
      <c r="A566">
        <v>564</v>
      </c>
      <c r="B566">
        <v>2524.40569907728</v>
      </c>
      <c r="C566">
        <v>2524.40569907728</v>
      </c>
      <c r="D566">
        <v>342.410880561618</v>
      </c>
      <c r="E566">
        <v>95.8774199897299</v>
      </c>
    </row>
    <row r="567" spans="1:5">
      <c r="A567">
        <v>565</v>
      </c>
      <c r="B567">
        <v>2524.40569907728</v>
      </c>
      <c r="C567">
        <v>2524.40569907728</v>
      </c>
      <c r="D567">
        <v>342.421090091696</v>
      </c>
      <c r="E567">
        <v>95.8876295198084</v>
      </c>
    </row>
    <row r="568" spans="1:5">
      <c r="A568">
        <v>566</v>
      </c>
      <c r="B568">
        <v>2524.40569907728</v>
      </c>
      <c r="C568">
        <v>2524.40569907728</v>
      </c>
      <c r="D568">
        <v>342.418014669573</v>
      </c>
      <c r="E568">
        <v>95.8845540976851</v>
      </c>
    </row>
    <row r="569" spans="1:5">
      <c r="A569">
        <v>567</v>
      </c>
      <c r="B569">
        <v>2524.40569907728</v>
      </c>
      <c r="C569">
        <v>2524.40569907728</v>
      </c>
      <c r="D569">
        <v>342.419204968132</v>
      </c>
      <c r="E569">
        <v>95.885744396244</v>
      </c>
    </row>
    <row r="570" spans="1:5">
      <c r="A570">
        <v>568</v>
      </c>
      <c r="B570">
        <v>2524.40569907728</v>
      </c>
      <c r="C570">
        <v>2524.40569907728</v>
      </c>
      <c r="D570">
        <v>342.433068076117</v>
      </c>
      <c r="E570">
        <v>95.8996075042287</v>
      </c>
    </row>
    <row r="571" spans="1:5">
      <c r="A571">
        <v>569</v>
      </c>
      <c r="B571">
        <v>2524.40569907728</v>
      </c>
      <c r="C571">
        <v>2524.40569907728</v>
      </c>
      <c r="D571">
        <v>342.42636651363</v>
      </c>
      <c r="E571">
        <v>95.8929059417425</v>
      </c>
    </row>
    <row r="572" spans="1:5">
      <c r="A572">
        <v>570</v>
      </c>
      <c r="B572">
        <v>2524.40569907728</v>
      </c>
      <c r="C572">
        <v>2524.40569907728</v>
      </c>
      <c r="D572">
        <v>342.429577116252</v>
      </c>
      <c r="E572">
        <v>95.896116544364</v>
      </c>
    </row>
    <row r="573" spans="1:5">
      <c r="A573">
        <v>571</v>
      </c>
      <c r="B573">
        <v>2524.40569907728</v>
      </c>
      <c r="C573">
        <v>2524.40569907728</v>
      </c>
      <c r="D573">
        <v>342.414432099249</v>
      </c>
      <c r="E573">
        <v>95.8809715273619</v>
      </c>
    </row>
    <row r="574" spans="1:5">
      <c r="A574">
        <v>572</v>
      </c>
      <c r="B574">
        <v>2524.40569907728</v>
      </c>
      <c r="C574">
        <v>2524.40569907728</v>
      </c>
      <c r="D574">
        <v>342.388840114671</v>
      </c>
      <c r="E574">
        <v>95.8553795427831</v>
      </c>
    </row>
    <row r="575" spans="1:5">
      <c r="A575">
        <v>573</v>
      </c>
      <c r="B575">
        <v>2524.40569907728</v>
      </c>
      <c r="C575">
        <v>2524.40569907728</v>
      </c>
      <c r="D575">
        <v>342.389582832117</v>
      </c>
      <c r="E575">
        <v>95.8561222602297</v>
      </c>
    </row>
    <row r="576" spans="1:5">
      <c r="A576">
        <v>574</v>
      </c>
      <c r="B576">
        <v>2524.40569907728</v>
      </c>
      <c r="C576">
        <v>2524.40569907728</v>
      </c>
      <c r="D576">
        <v>342.375150185135</v>
      </c>
      <c r="E576">
        <v>95.8416896132467</v>
      </c>
    </row>
    <row r="577" spans="1:5">
      <c r="A577">
        <v>575</v>
      </c>
      <c r="B577">
        <v>2524.40569907728</v>
      </c>
      <c r="C577">
        <v>2524.40569907728</v>
      </c>
      <c r="D577">
        <v>342.372738529128</v>
      </c>
      <c r="E577">
        <v>95.8392779572402</v>
      </c>
    </row>
    <row r="578" spans="1:5">
      <c r="A578">
        <v>576</v>
      </c>
      <c r="B578">
        <v>2524.40569907728</v>
      </c>
      <c r="C578">
        <v>2524.40569907728</v>
      </c>
      <c r="D578">
        <v>342.370082783691</v>
      </c>
      <c r="E578">
        <v>95.836622211803</v>
      </c>
    </row>
    <row r="579" spans="1:5">
      <c r="A579">
        <v>577</v>
      </c>
      <c r="B579">
        <v>2524.40569907728</v>
      </c>
      <c r="C579">
        <v>2524.40569907728</v>
      </c>
      <c r="D579">
        <v>342.368080689815</v>
      </c>
      <c r="E579">
        <v>95.8346201179272</v>
      </c>
    </row>
    <row r="580" spans="1:5">
      <c r="A580">
        <v>578</v>
      </c>
      <c r="B580">
        <v>2524.40569907728</v>
      </c>
      <c r="C580">
        <v>2524.40569907728</v>
      </c>
      <c r="D580">
        <v>342.364349635359</v>
      </c>
      <c r="E580">
        <v>95.8308890634709</v>
      </c>
    </row>
    <row r="581" spans="1:5">
      <c r="A581">
        <v>579</v>
      </c>
      <c r="B581">
        <v>2524.40569907728</v>
      </c>
      <c r="C581">
        <v>2524.40569907728</v>
      </c>
      <c r="D581">
        <v>342.378188876908</v>
      </c>
      <c r="E581">
        <v>95.8447283050193</v>
      </c>
    </row>
    <row r="582" spans="1:5">
      <c r="A582">
        <v>580</v>
      </c>
      <c r="B582">
        <v>2524.40569907728</v>
      </c>
      <c r="C582">
        <v>2524.40569907728</v>
      </c>
      <c r="D582">
        <v>342.344742541465</v>
      </c>
      <c r="E582">
        <v>95.8112819695769</v>
      </c>
    </row>
    <row r="583" spans="1:5">
      <c r="A583">
        <v>581</v>
      </c>
      <c r="B583">
        <v>2524.40569907728</v>
      </c>
      <c r="C583">
        <v>2524.40569907728</v>
      </c>
      <c r="D583">
        <v>342.342333335472</v>
      </c>
      <c r="E583">
        <v>95.808872763584</v>
      </c>
    </row>
    <row r="584" spans="1:5">
      <c r="A584">
        <v>582</v>
      </c>
      <c r="B584">
        <v>2524.40569907728</v>
      </c>
      <c r="C584">
        <v>2524.40569907728</v>
      </c>
      <c r="D584">
        <v>342.33082065745</v>
      </c>
      <c r="E584">
        <v>95.7973600855623</v>
      </c>
    </row>
    <row r="585" spans="1:5">
      <c r="A585">
        <v>583</v>
      </c>
      <c r="B585">
        <v>2524.40569907728</v>
      </c>
      <c r="C585">
        <v>2524.40569907728</v>
      </c>
      <c r="D585">
        <v>342.343985265217</v>
      </c>
      <c r="E585">
        <v>95.8105246933296</v>
      </c>
    </row>
    <row r="586" spans="1:5">
      <c r="A586">
        <v>584</v>
      </c>
      <c r="B586">
        <v>2524.40569907728</v>
      </c>
      <c r="C586">
        <v>2524.40569907728</v>
      </c>
      <c r="D586">
        <v>342.35551508565</v>
      </c>
      <c r="E586">
        <v>95.8220545137615</v>
      </c>
    </row>
    <row r="587" spans="1:5">
      <c r="A587">
        <v>585</v>
      </c>
      <c r="B587">
        <v>2524.40569907728</v>
      </c>
      <c r="C587">
        <v>2524.40569907728</v>
      </c>
      <c r="D587">
        <v>342.336291657566</v>
      </c>
      <c r="E587">
        <v>95.8028310856786</v>
      </c>
    </row>
    <row r="588" spans="1:5">
      <c r="A588">
        <v>586</v>
      </c>
      <c r="B588">
        <v>2524.40569907728</v>
      </c>
      <c r="C588">
        <v>2524.40569907728</v>
      </c>
      <c r="D588">
        <v>342.350501952063</v>
      </c>
      <c r="E588">
        <v>95.8170413801752</v>
      </c>
    </row>
    <row r="589" spans="1:5">
      <c r="A589">
        <v>587</v>
      </c>
      <c r="B589">
        <v>2524.40569907728</v>
      </c>
      <c r="C589">
        <v>2524.40569907728</v>
      </c>
      <c r="D589">
        <v>342.345065594621</v>
      </c>
      <c r="E589">
        <v>95.8116050227324</v>
      </c>
    </row>
    <row r="590" spans="1:5">
      <c r="A590">
        <v>588</v>
      </c>
      <c r="B590">
        <v>2524.40569907728</v>
      </c>
      <c r="C590">
        <v>2524.40569907728</v>
      </c>
      <c r="D590">
        <v>342.33285872131</v>
      </c>
      <c r="E590">
        <v>95.799398149423</v>
      </c>
    </row>
    <row r="591" spans="1:5">
      <c r="A591">
        <v>589</v>
      </c>
      <c r="B591">
        <v>2524.40569907728</v>
      </c>
      <c r="C591">
        <v>2524.40569907728</v>
      </c>
      <c r="D591">
        <v>342.345291827035</v>
      </c>
      <c r="E591">
        <v>95.8118312551475</v>
      </c>
    </row>
    <row r="592" spans="1:5">
      <c r="A592">
        <v>590</v>
      </c>
      <c r="B592">
        <v>2524.40569907728</v>
      </c>
      <c r="C592">
        <v>2524.40569907728</v>
      </c>
      <c r="D592">
        <v>342.344301718551</v>
      </c>
      <c r="E592">
        <v>95.8108411466627</v>
      </c>
    </row>
    <row r="593" spans="1:5">
      <c r="A593">
        <v>591</v>
      </c>
      <c r="B593">
        <v>2524.40569907728</v>
      </c>
      <c r="C593">
        <v>2524.40569907728</v>
      </c>
      <c r="D593">
        <v>342.346878778766</v>
      </c>
      <c r="E593">
        <v>95.8134182068782</v>
      </c>
    </row>
    <row r="594" spans="1:5">
      <c r="A594">
        <v>592</v>
      </c>
      <c r="B594">
        <v>2524.40569907728</v>
      </c>
      <c r="C594">
        <v>2524.40569907728</v>
      </c>
      <c r="D594">
        <v>342.343970818732</v>
      </c>
      <c r="E594">
        <v>95.8105102468446</v>
      </c>
    </row>
    <row r="595" spans="1:5">
      <c r="A595">
        <v>593</v>
      </c>
      <c r="B595">
        <v>2524.40569907728</v>
      </c>
      <c r="C595">
        <v>2524.40569907728</v>
      </c>
      <c r="D595">
        <v>342.344248437909</v>
      </c>
      <c r="E595">
        <v>95.8107878660208</v>
      </c>
    </row>
    <row r="596" spans="1:5">
      <c r="A596">
        <v>594</v>
      </c>
      <c r="B596">
        <v>2524.40569907728</v>
      </c>
      <c r="C596">
        <v>2524.40569907728</v>
      </c>
      <c r="D596">
        <v>342.322492782279</v>
      </c>
      <c r="E596">
        <v>95.7890322103911</v>
      </c>
    </row>
    <row r="597" spans="1:5">
      <c r="A597">
        <v>595</v>
      </c>
      <c r="B597">
        <v>2524.40569907728</v>
      </c>
      <c r="C597">
        <v>2524.40569907728</v>
      </c>
      <c r="D597">
        <v>342.337069670244</v>
      </c>
      <c r="E597">
        <v>95.8036090983571</v>
      </c>
    </row>
    <row r="598" spans="1:5">
      <c r="A598">
        <v>596</v>
      </c>
      <c r="B598">
        <v>2524.40569907728</v>
      </c>
      <c r="C598">
        <v>2524.40569907728</v>
      </c>
      <c r="D598">
        <v>342.333392677919</v>
      </c>
      <c r="E598">
        <v>95.7999321060316</v>
      </c>
    </row>
    <row r="599" spans="1:5">
      <c r="A599">
        <v>597</v>
      </c>
      <c r="B599">
        <v>2524.40569907728</v>
      </c>
      <c r="C599">
        <v>2524.40569907728</v>
      </c>
      <c r="D599">
        <v>342.346820795549</v>
      </c>
      <c r="E599">
        <v>95.813360223661</v>
      </c>
    </row>
    <row r="600" spans="1:5">
      <c r="A600">
        <v>598</v>
      </c>
      <c r="B600">
        <v>2524.40569907728</v>
      </c>
      <c r="C600">
        <v>2524.40569907728</v>
      </c>
      <c r="D600">
        <v>342.35257124858</v>
      </c>
      <c r="E600">
        <v>95.8191106766922</v>
      </c>
    </row>
    <row r="601" spans="1:5">
      <c r="A601">
        <v>599</v>
      </c>
      <c r="B601">
        <v>2524.40569907728</v>
      </c>
      <c r="C601">
        <v>2524.40569907728</v>
      </c>
      <c r="D601">
        <v>342.349335942174</v>
      </c>
      <c r="E601">
        <v>95.8158753702869</v>
      </c>
    </row>
    <row r="602" spans="1:5">
      <c r="A602">
        <v>600</v>
      </c>
      <c r="B602">
        <v>2524.40569907728</v>
      </c>
      <c r="C602">
        <v>2524.40569907728</v>
      </c>
      <c r="D602">
        <v>342.340407305177</v>
      </c>
      <c r="E602">
        <v>95.8069467332895</v>
      </c>
    </row>
    <row r="603" spans="1:5">
      <c r="A603">
        <v>601</v>
      </c>
      <c r="B603">
        <v>2524.40569907728</v>
      </c>
      <c r="C603">
        <v>2524.40569907728</v>
      </c>
      <c r="D603">
        <v>342.34283553813</v>
      </c>
      <c r="E603">
        <v>95.8093749662417</v>
      </c>
    </row>
    <row r="604" spans="1:5">
      <c r="A604">
        <v>602</v>
      </c>
      <c r="B604">
        <v>2524.40569907728</v>
      </c>
      <c r="C604">
        <v>2524.40569907728</v>
      </c>
      <c r="D604">
        <v>342.358388977592</v>
      </c>
      <c r="E604">
        <v>95.8249284057042</v>
      </c>
    </row>
    <row r="605" spans="1:5">
      <c r="A605">
        <v>603</v>
      </c>
      <c r="B605">
        <v>2524.40569907728</v>
      </c>
      <c r="C605">
        <v>2524.40569907728</v>
      </c>
      <c r="D605">
        <v>342.369441515963</v>
      </c>
      <c r="E605">
        <v>95.8359809440745</v>
      </c>
    </row>
    <row r="606" spans="1:5">
      <c r="A606">
        <v>604</v>
      </c>
      <c r="B606">
        <v>2524.40569907728</v>
      </c>
      <c r="C606">
        <v>2524.40569907728</v>
      </c>
      <c r="D606">
        <v>342.379993641885</v>
      </c>
      <c r="E606">
        <v>95.8465330699971</v>
      </c>
    </row>
    <row r="607" spans="1:5">
      <c r="A607">
        <v>605</v>
      </c>
      <c r="B607">
        <v>2524.40569907728</v>
      </c>
      <c r="C607">
        <v>2524.40569907728</v>
      </c>
      <c r="D607">
        <v>342.376694318405</v>
      </c>
      <c r="E607">
        <v>95.8432337465174</v>
      </c>
    </row>
    <row r="608" spans="1:5">
      <c r="A608">
        <v>606</v>
      </c>
      <c r="B608">
        <v>2524.40569907728</v>
      </c>
      <c r="C608">
        <v>2524.40569907728</v>
      </c>
      <c r="D608">
        <v>342.364360280699</v>
      </c>
      <c r="E608">
        <v>95.8308997088112</v>
      </c>
    </row>
    <row r="609" spans="1:5">
      <c r="A609">
        <v>607</v>
      </c>
      <c r="B609">
        <v>2524.40569907728</v>
      </c>
      <c r="C609">
        <v>2524.40569907728</v>
      </c>
      <c r="D609">
        <v>342.372504492169</v>
      </c>
      <c r="E609">
        <v>95.8390439202801</v>
      </c>
    </row>
    <row r="610" spans="1:5">
      <c r="A610">
        <v>608</v>
      </c>
      <c r="B610">
        <v>2524.40569907728</v>
      </c>
      <c r="C610">
        <v>2524.40569907728</v>
      </c>
      <c r="D610">
        <v>342.364386463272</v>
      </c>
      <c r="E610">
        <v>95.8309258913843</v>
      </c>
    </row>
    <row r="611" spans="1:5">
      <c r="A611">
        <v>609</v>
      </c>
      <c r="B611">
        <v>2524.40569907728</v>
      </c>
      <c r="C611">
        <v>2524.40569907728</v>
      </c>
      <c r="D611">
        <v>342.371539977144</v>
      </c>
      <c r="E611">
        <v>95.8380794052571</v>
      </c>
    </row>
    <row r="612" spans="1:5">
      <c r="A612">
        <v>610</v>
      </c>
      <c r="B612">
        <v>2524.40569907728</v>
      </c>
      <c r="C612">
        <v>2524.40569907728</v>
      </c>
      <c r="D612">
        <v>342.399299763764</v>
      </c>
      <c r="E612">
        <v>95.8658391918768</v>
      </c>
    </row>
    <row r="613" spans="1:5">
      <c r="A613">
        <v>611</v>
      </c>
      <c r="B613">
        <v>2524.40569907728</v>
      </c>
      <c r="C613">
        <v>2524.40569907728</v>
      </c>
      <c r="D613">
        <v>342.381721757034</v>
      </c>
      <c r="E613">
        <v>95.8482611851469</v>
      </c>
    </row>
    <row r="614" spans="1:5">
      <c r="A614">
        <v>612</v>
      </c>
      <c r="B614">
        <v>2524.40569907728</v>
      </c>
      <c r="C614">
        <v>2524.40569907728</v>
      </c>
      <c r="D614">
        <v>342.391983028909</v>
      </c>
      <c r="E614">
        <v>95.8585224570214</v>
      </c>
    </row>
    <row r="615" spans="1:5">
      <c r="A615">
        <v>613</v>
      </c>
      <c r="B615">
        <v>2524.40569907728</v>
      </c>
      <c r="C615">
        <v>2524.40569907728</v>
      </c>
      <c r="D615">
        <v>342.377480562058</v>
      </c>
      <c r="E615">
        <v>95.8440199901704</v>
      </c>
    </row>
    <row r="616" spans="1:5">
      <c r="A616">
        <v>614</v>
      </c>
      <c r="B616">
        <v>2524.40569907728</v>
      </c>
      <c r="C616">
        <v>2524.40569907728</v>
      </c>
      <c r="D616">
        <v>342.379283459065</v>
      </c>
      <c r="E616">
        <v>95.8458228871764</v>
      </c>
    </row>
    <row r="617" spans="1:5">
      <c r="A617">
        <v>615</v>
      </c>
      <c r="B617">
        <v>2524.40569907728</v>
      </c>
      <c r="C617">
        <v>2524.40569907728</v>
      </c>
      <c r="D617">
        <v>342.382669641548</v>
      </c>
      <c r="E617">
        <v>95.8492090696603</v>
      </c>
    </row>
    <row r="618" spans="1:5">
      <c r="A618">
        <v>616</v>
      </c>
      <c r="B618">
        <v>2524.40569907728</v>
      </c>
      <c r="C618">
        <v>2524.40569907728</v>
      </c>
      <c r="D618">
        <v>342.390801523294</v>
      </c>
      <c r="E618">
        <v>95.8573409514057</v>
      </c>
    </row>
    <row r="619" spans="1:5">
      <c r="A619">
        <v>617</v>
      </c>
      <c r="B619">
        <v>2524.40569907728</v>
      </c>
      <c r="C619">
        <v>2524.40569907728</v>
      </c>
      <c r="D619">
        <v>342.373680196659</v>
      </c>
      <c r="E619">
        <v>95.8402196247708</v>
      </c>
    </row>
    <row r="620" spans="1:5">
      <c r="A620">
        <v>618</v>
      </c>
      <c r="B620">
        <v>2524.40569907728</v>
      </c>
      <c r="C620">
        <v>2524.40569907728</v>
      </c>
      <c r="D620">
        <v>342.373915177871</v>
      </c>
      <c r="E620">
        <v>95.8404546059835</v>
      </c>
    </row>
    <row r="621" spans="1:5">
      <c r="A621">
        <v>619</v>
      </c>
      <c r="B621">
        <v>2524.40569907728</v>
      </c>
      <c r="C621">
        <v>2524.40569907728</v>
      </c>
      <c r="D621">
        <v>342.381591282451</v>
      </c>
      <c r="E621">
        <v>95.8481307105633</v>
      </c>
    </row>
    <row r="622" spans="1:5">
      <c r="A622">
        <v>620</v>
      </c>
      <c r="B622">
        <v>2524.40569907728</v>
      </c>
      <c r="C622">
        <v>2524.40569907728</v>
      </c>
      <c r="D622">
        <v>342.385077580568</v>
      </c>
      <c r="E622">
        <v>95.8516170086805</v>
      </c>
    </row>
    <row r="623" spans="1:5">
      <c r="A623">
        <v>621</v>
      </c>
      <c r="B623">
        <v>2524.40569907728</v>
      </c>
      <c r="C623">
        <v>2524.40569907728</v>
      </c>
      <c r="D623">
        <v>342.369673670199</v>
      </c>
      <c r="E623">
        <v>95.8362130983115</v>
      </c>
    </row>
    <row r="624" spans="1:5">
      <c r="A624">
        <v>622</v>
      </c>
      <c r="B624">
        <v>2524.40569907728</v>
      </c>
      <c r="C624">
        <v>2524.40569907728</v>
      </c>
      <c r="D624">
        <v>342.38247357924</v>
      </c>
      <c r="E624">
        <v>95.849013007352</v>
      </c>
    </row>
    <row r="625" spans="1:5">
      <c r="A625">
        <v>623</v>
      </c>
      <c r="B625">
        <v>2524.40569907728</v>
      </c>
      <c r="C625">
        <v>2524.40569907728</v>
      </c>
      <c r="D625">
        <v>342.3746035414</v>
      </c>
      <c r="E625">
        <v>95.8411429695115</v>
      </c>
    </row>
    <row r="626" spans="1:5">
      <c r="A626">
        <v>624</v>
      </c>
      <c r="B626">
        <v>2524.40569907728</v>
      </c>
      <c r="C626">
        <v>2524.40569907728</v>
      </c>
      <c r="D626">
        <v>342.378799079055</v>
      </c>
      <c r="E626">
        <v>95.8453385071663</v>
      </c>
    </row>
    <row r="627" spans="1:5">
      <c r="A627">
        <v>625</v>
      </c>
      <c r="B627">
        <v>2524.40569907728</v>
      </c>
      <c r="C627">
        <v>2524.40569907728</v>
      </c>
      <c r="D627">
        <v>342.377806703072</v>
      </c>
      <c r="E627">
        <v>95.8443461311842</v>
      </c>
    </row>
    <row r="628" spans="1:5">
      <c r="A628">
        <v>626</v>
      </c>
      <c r="B628">
        <v>2524.40569907728</v>
      </c>
      <c r="C628">
        <v>2524.40569907728</v>
      </c>
      <c r="D628">
        <v>342.377096920334</v>
      </c>
      <c r="E628">
        <v>95.843636348445</v>
      </c>
    </row>
    <row r="629" spans="1:5">
      <c r="A629">
        <v>627</v>
      </c>
      <c r="B629">
        <v>2524.40569907728</v>
      </c>
      <c r="C629">
        <v>2524.40569907728</v>
      </c>
      <c r="D629">
        <v>342.367357105713</v>
      </c>
      <c r="E629">
        <v>95.8338965338255</v>
      </c>
    </row>
    <row r="630" spans="1:5">
      <c r="A630">
        <v>628</v>
      </c>
      <c r="B630">
        <v>2524.40569907728</v>
      </c>
      <c r="C630">
        <v>2524.40569907728</v>
      </c>
      <c r="D630">
        <v>342.366891639591</v>
      </c>
      <c r="E630">
        <v>95.8334310677029</v>
      </c>
    </row>
    <row r="631" spans="1:5">
      <c r="A631">
        <v>629</v>
      </c>
      <c r="B631">
        <v>2524.40569907728</v>
      </c>
      <c r="C631">
        <v>2524.40569907728</v>
      </c>
      <c r="D631">
        <v>342.364144537392</v>
      </c>
      <c r="E631">
        <v>95.8306839655043</v>
      </c>
    </row>
    <row r="632" spans="1:5">
      <c r="A632">
        <v>630</v>
      </c>
      <c r="B632">
        <v>2524.40569907728</v>
      </c>
      <c r="C632">
        <v>2524.40569907728</v>
      </c>
      <c r="D632">
        <v>342.367770482188</v>
      </c>
      <c r="E632">
        <v>95.8343099103003</v>
      </c>
    </row>
    <row r="633" spans="1:5">
      <c r="A633">
        <v>631</v>
      </c>
      <c r="B633">
        <v>2524.40569907728</v>
      </c>
      <c r="C633">
        <v>2524.40569907728</v>
      </c>
      <c r="D633">
        <v>342.366277679375</v>
      </c>
      <c r="E633">
        <v>95.8328171074878</v>
      </c>
    </row>
    <row r="634" spans="1:5">
      <c r="A634">
        <v>632</v>
      </c>
      <c r="B634">
        <v>2524.40569907728</v>
      </c>
      <c r="C634">
        <v>2524.40569907728</v>
      </c>
      <c r="D634">
        <v>342.36531188622</v>
      </c>
      <c r="E634">
        <v>95.831851314332</v>
      </c>
    </row>
    <row r="635" spans="1:5">
      <c r="A635">
        <v>633</v>
      </c>
      <c r="B635">
        <v>2524.40569907728</v>
      </c>
      <c r="C635">
        <v>2524.40569907728</v>
      </c>
      <c r="D635">
        <v>342.356867445886</v>
      </c>
      <c r="E635">
        <v>95.8234068739977</v>
      </c>
    </row>
    <row r="636" spans="1:5">
      <c r="A636">
        <v>634</v>
      </c>
      <c r="B636">
        <v>2524.40569907728</v>
      </c>
      <c r="C636">
        <v>2524.40569907728</v>
      </c>
      <c r="D636">
        <v>342.367137355896</v>
      </c>
      <c r="E636">
        <v>95.8336767840078</v>
      </c>
    </row>
    <row r="637" spans="1:5">
      <c r="A637">
        <v>635</v>
      </c>
      <c r="B637">
        <v>2524.40569907728</v>
      </c>
      <c r="C637">
        <v>2524.40569907728</v>
      </c>
      <c r="D637">
        <v>342.361751374222</v>
      </c>
      <c r="E637">
        <v>95.8282908023335</v>
      </c>
    </row>
    <row r="638" spans="1:5">
      <c r="A638">
        <v>636</v>
      </c>
      <c r="B638">
        <v>2524.40569907728</v>
      </c>
      <c r="C638">
        <v>2524.40569907728</v>
      </c>
      <c r="D638">
        <v>342.365257100435</v>
      </c>
      <c r="E638">
        <v>95.8317965285473</v>
      </c>
    </row>
    <row r="639" spans="1:5">
      <c r="A639">
        <v>637</v>
      </c>
      <c r="B639">
        <v>2524.40569907728</v>
      </c>
      <c r="C639">
        <v>2524.40569907728</v>
      </c>
      <c r="D639">
        <v>342.361004380163</v>
      </c>
      <c r="E639">
        <v>95.8275438082751</v>
      </c>
    </row>
    <row r="640" spans="1:5">
      <c r="A640">
        <v>638</v>
      </c>
      <c r="B640">
        <v>2524.40569907728</v>
      </c>
      <c r="C640">
        <v>2524.40569907728</v>
      </c>
      <c r="D640">
        <v>342.363395787434</v>
      </c>
      <c r="E640">
        <v>95.8299352155464</v>
      </c>
    </row>
    <row r="641" spans="1:5">
      <c r="A641">
        <v>639</v>
      </c>
      <c r="B641">
        <v>2524.40569907728</v>
      </c>
      <c r="C641">
        <v>2524.40569907728</v>
      </c>
      <c r="D641">
        <v>342.37080671397</v>
      </c>
      <c r="E641">
        <v>95.8373461420822</v>
      </c>
    </row>
    <row r="642" spans="1:5">
      <c r="A642">
        <v>640</v>
      </c>
      <c r="B642">
        <v>2524.40569907728</v>
      </c>
      <c r="C642">
        <v>2524.40569907728</v>
      </c>
      <c r="D642">
        <v>342.368461738911</v>
      </c>
      <c r="E642">
        <v>95.8350011670231</v>
      </c>
    </row>
    <row r="643" spans="1:5">
      <c r="A643">
        <v>641</v>
      </c>
      <c r="B643">
        <v>2524.40569907728</v>
      </c>
      <c r="C643">
        <v>2524.40569907728</v>
      </c>
      <c r="D643">
        <v>342.369438207057</v>
      </c>
      <c r="E643">
        <v>95.8359776351689</v>
      </c>
    </row>
    <row r="644" spans="1:5">
      <c r="A644">
        <v>642</v>
      </c>
      <c r="B644">
        <v>2524.40569907728</v>
      </c>
      <c r="C644">
        <v>2524.40569907728</v>
      </c>
      <c r="D644">
        <v>342.370360762179</v>
      </c>
      <c r="E644">
        <v>95.8369001902908</v>
      </c>
    </row>
    <row r="645" spans="1:5">
      <c r="A645">
        <v>643</v>
      </c>
      <c r="B645">
        <v>2524.40569907728</v>
      </c>
      <c r="C645">
        <v>2524.40569907728</v>
      </c>
      <c r="D645">
        <v>342.361333024586</v>
      </c>
      <c r="E645">
        <v>95.8278724526984</v>
      </c>
    </row>
    <row r="646" spans="1:5">
      <c r="A646">
        <v>644</v>
      </c>
      <c r="B646">
        <v>2524.40569907728</v>
      </c>
      <c r="C646">
        <v>2524.40569907728</v>
      </c>
      <c r="D646">
        <v>342.370586850907</v>
      </c>
      <c r="E646">
        <v>95.837126279019</v>
      </c>
    </row>
    <row r="647" spans="1:5">
      <c r="A647">
        <v>645</v>
      </c>
      <c r="B647">
        <v>2524.40569907728</v>
      </c>
      <c r="C647">
        <v>2524.40569907728</v>
      </c>
      <c r="D647">
        <v>342.368743916797</v>
      </c>
      <c r="E647">
        <v>95.8352833449091</v>
      </c>
    </row>
    <row r="648" spans="1:5">
      <c r="A648">
        <v>646</v>
      </c>
      <c r="B648">
        <v>2524.40569907728</v>
      </c>
      <c r="C648">
        <v>2524.40569907728</v>
      </c>
      <c r="D648">
        <v>342.37092167717</v>
      </c>
      <c r="E648">
        <v>95.8374611052828</v>
      </c>
    </row>
    <row r="649" spans="1:5">
      <c r="A649">
        <v>647</v>
      </c>
      <c r="B649">
        <v>2524.40569907728</v>
      </c>
      <c r="C649">
        <v>2524.40569907728</v>
      </c>
      <c r="D649">
        <v>342.368097429264</v>
      </c>
      <c r="E649">
        <v>95.8346368573761</v>
      </c>
    </row>
    <row r="650" spans="1:5">
      <c r="A650">
        <v>648</v>
      </c>
      <c r="B650">
        <v>2524.40569907728</v>
      </c>
      <c r="C650">
        <v>2524.40569907728</v>
      </c>
      <c r="D650">
        <v>342.370477430525</v>
      </c>
      <c r="E650">
        <v>95.8370168586376</v>
      </c>
    </row>
    <row r="651" spans="1:5">
      <c r="A651">
        <v>649</v>
      </c>
      <c r="B651">
        <v>2524.40569907728</v>
      </c>
      <c r="C651">
        <v>2524.40569907728</v>
      </c>
      <c r="D651">
        <v>342.371237161846</v>
      </c>
      <c r="E651">
        <v>95.8377765899571</v>
      </c>
    </row>
    <row r="652" spans="1:5">
      <c r="A652">
        <v>650</v>
      </c>
      <c r="B652">
        <v>2524.40569907728</v>
      </c>
      <c r="C652">
        <v>2524.40569907728</v>
      </c>
      <c r="D652">
        <v>342.370442274243</v>
      </c>
      <c r="E652">
        <v>95.8369817023551</v>
      </c>
    </row>
    <row r="653" spans="1:5">
      <c r="A653">
        <v>651</v>
      </c>
      <c r="B653">
        <v>2524.40569907728</v>
      </c>
      <c r="C653">
        <v>2524.40569907728</v>
      </c>
      <c r="D653">
        <v>342.364454088127</v>
      </c>
      <c r="E653">
        <v>95.8309935162397</v>
      </c>
    </row>
    <row r="654" spans="1:5">
      <c r="A654">
        <v>652</v>
      </c>
      <c r="B654">
        <v>2524.40569907728</v>
      </c>
      <c r="C654">
        <v>2524.40569907728</v>
      </c>
      <c r="D654">
        <v>342.37141173888</v>
      </c>
      <c r="E654">
        <v>95.837951166992</v>
      </c>
    </row>
    <row r="655" spans="1:5">
      <c r="A655">
        <v>653</v>
      </c>
      <c r="B655">
        <v>2524.40569907728</v>
      </c>
      <c r="C655">
        <v>2524.40569907728</v>
      </c>
      <c r="D655">
        <v>342.373958046469</v>
      </c>
      <c r="E655">
        <v>95.8404974745805</v>
      </c>
    </row>
    <row r="656" spans="1:5">
      <c r="A656">
        <v>654</v>
      </c>
      <c r="B656">
        <v>2524.40569907728</v>
      </c>
      <c r="C656">
        <v>2524.40569907728</v>
      </c>
      <c r="D656">
        <v>342.376029436628</v>
      </c>
      <c r="E656">
        <v>95.8425688647402</v>
      </c>
    </row>
    <row r="657" spans="1:5">
      <c r="A657">
        <v>655</v>
      </c>
      <c r="B657">
        <v>2524.40569907728</v>
      </c>
      <c r="C657">
        <v>2524.40569907728</v>
      </c>
      <c r="D657">
        <v>342.366234386314</v>
      </c>
      <c r="E657">
        <v>95.8327738144257</v>
      </c>
    </row>
    <row r="658" spans="1:5">
      <c r="A658">
        <v>656</v>
      </c>
      <c r="B658">
        <v>2524.40569907728</v>
      </c>
      <c r="C658">
        <v>2524.40569907728</v>
      </c>
      <c r="D658">
        <v>342.378383552947</v>
      </c>
      <c r="E658">
        <v>95.8449229810591</v>
      </c>
    </row>
    <row r="659" spans="1:5">
      <c r="A659">
        <v>657</v>
      </c>
      <c r="B659">
        <v>2524.40569907728</v>
      </c>
      <c r="C659">
        <v>2524.40569907728</v>
      </c>
      <c r="D659">
        <v>342.368169749298</v>
      </c>
      <c r="E659">
        <v>95.8347091774105</v>
      </c>
    </row>
    <row r="660" spans="1:5">
      <c r="A660">
        <v>658</v>
      </c>
      <c r="B660">
        <v>2524.40569907728</v>
      </c>
      <c r="C660">
        <v>2524.40569907728</v>
      </c>
      <c r="D660">
        <v>342.374929699338</v>
      </c>
      <c r="E660">
        <v>95.8414691274503</v>
      </c>
    </row>
    <row r="661" spans="1:5">
      <c r="A661">
        <v>659</v>
      </c>
      <c r="B661">
        <v>2524.40569907728</v>
      </c>
      <c r="C661">
        <v>2524.40569907728</v>
      </c>
      <c r="D661">
        <v>342.376820432777</v>
      </c>
      <c r="E661">
        <v>95.8433598608886</v>
      </c>
    </row>
    <row r="662" spans="1:5">
      <c r="A662">
        <v>660</v>
      </c>
      <c r="B662">
        <v>2524.40569907728</v>
      </c>
      <c r="C662">
        <v>2524.40569907728</v>
      </c>
      <c r="D662">
        <v>342.378479857645</v>
      </c>
      <c r="E662">
        <v>95.8450192857572</v>
      </c>
    </row>
    <row r="663" spans="1:5">
      <c r="A663">
        <v>661</v>
      </c>
      <c r="B663">
        <v>2524.40569907728</v>
      </c>
      <c r="C663">
        <v>2524.40569907728</v>
      </c>
      <c r="D663">
        <v>342.376045024393</v>
      </c>
      <c r="E663">
        <v>95.8425844525045</v>
      </c>
    </row>
    <row r="664" spans="1:5">
      <c r="A664">
        <v>662</v>
      </c>
      <c r="B664">
        <v>2524.40569907728</v>
      </c>
      <c r="C664">
        <v>2524.40569907728</v>
      </c>
      <c r="D664">
        <v>342.378315466178</v>
      </c>
      <c r="E664">
        <v>95.8448548942905</v>
      </c>
    </row>
    <row r="665" spans="1:5">
      <c r="A665">
        <v>663</v>
      </c>
      <c r="B665">
        <v>2524.40569907728</v>
      </c>
      <c r="C665">
        <v>2524.40569907728</v>
      </c>
      <c r="D665">
        <v>342.373163152484</v>
      </c>
      <c r="E665">
        <v>95.839702580596</v>
      </c>
    </row>
    <row r="666" spans="1:5">
      <c r="A666">
        <v>664</v>
      </c>
      <c r="B666">
        <v>2524.40569907728</v>
      </c>
      <c r="C666">
        <v>2524.40569907728</v>
      </c>
      <c r="D666">
        <v>342.371498445203</v>
      </c>
      <c r="E666">
        <v>95.8380378733154</v>
      </c>
    </row>
    <row r="667" spans="1:5">
      <c r="A667">
        <v>665</v>
      </c>
      <c r="B667">
        <v>2524.40569907728</v>
      </c>
      <c r="C667">
        <v>2524.40569907728</v>
      </c>
      <c r="D667">
        <v>342.373345515173</v>
      </c>
      <c r="E667">
        <v>95.8398849432847</v>
      </c>
    </row>
    <row r="668" spans="1:5">
      <c r="A668">
        <v>666</v>
      </c>
      <c r="B668">
        <v>2524.40569907728</v>
      </c>
      <c r="C668">
        <v>2524.40569907728</v>
      </c>
      <c r="D668">
        <v>342.373155381573</v>
      </c>
      <c r="E668">
        <v>95.8396948096854</v>
      </c>
    </row>
    <row r="669" spans="1:5">
      <c r="A669">
        <v>667</v>
      </c>
      <c r="B669">
        <v>2524.40569907728</v>
      </c>
      <c r="C669">
        <v>2524.40569907728</v>
      </c>
      <c r="D669">
        <v>342.379559260848</v>
      </c>
      <c r="E669">
        <v>95.8460986889591</v>
      </c>
    </row>
    <row r="670" spans="1:5">
      <c r="A670">
        <v>668</v>
      </c>
      <c r="B670">
        <v>2524.40569907728</v>
      </c>
      <c r="C670">
        <v>2524.40569907728</v>
      </c>
      <c r="D670">
        <v>342.381903981797</v>
      </c>
      <c r="E670">
        <v>95.8484434099091</v>
      </c>
    </row>
    <row r="671" spans="1:5">
      <c r="A671">
        <v>669</v>
      </c>
      <c r="B671">
        <v>2524.40569907728</v>
      </c>
      <c r="C671">
        <v>2524.40569907728</v>
      </c>
      <c r="D671">
        <v>342.386679493814</v>
      </c>
      <c r="E671">
        <v>95.8532189219268</v>
      </c>
    </row>
    <row r="672" spans="1:5">
      <c r="A672">
        <v>670</v>
      </c>
      <c r="B672">
        <v>2524.40569907728</v>
      </c>
      <c r="C672">
        <v>2524.40569907728</v>
      </c>
      <c r="D672">
        <v>342.387362777882</v>
      </c>
      <c r="E672">
        <v>95.8539022059944</v>
      </c>
    </row>
    <row r="673" spans="1:5">
      <c r="A673">
        <v>671</v>
      </c>
      <c r="B673">
        <v>2524.40569907728</v>
      </c>
      <c r="C673">
        <v>2524.40569907728</v>
      </c>
      <c r="D673">
        <v>342.376905414466</v>
      </c>
      <c r="E673">
        <v>95.8434448425785</v>
      </c>
    </row>
    <row r="674" spans="1:5">
      <c r="A674">
        <v>672</v>
      </c>
      <c r="B674">
        <v>2524.40569907728</v>
      </c>
      <c r="C674">
        <v>2524.40569907728</v>
      </c>
      <c r="D674">
        <v>342.379346089071</v>
      </c>
      <c r="E674">
        <v>95.8458855171833</v>
      </c>
    </row>
    <row r="675" spans="1:5">
      <c r="A675">
        <v>673</v>
      </c>
      <c r="B675">
        <v>2524.40569907728</v>
      </c>
      <c r="C675">
        <v>2524.40569907728</v>
      </c>
      <c r="D675">
        <v>342.36979755981</v>
      </c>
      <c r="E675">
        <v>95.8363369879213</v>
      </c>
    </row>
    <row r="676" spans="1:5">
      <c r="A676">
        <v>674</v>
      </c>
      <c r="B676">
        <v>2524.40569907728</v>
      </c>
      <c r="C676">
        <v>2524.40569907728</v>
      </c>
      <c r="D676">
        <v>342.369007677547</v>
      </c>
      <c r="E676">
        <v>95.8355471056593</v>
      </c>
    </row>
    <row r="677" spans="1:5">
      <c r="A677">
        <v>675</v>
      </c>
      <c r="B677">
        <v>2524.40569907728</v>
      </c>
      <c r="C677">
        <v>2524.40569907728</v>
      </c>
      <c r="D677">
        <v>342.367175642567</v>
      </c>
      <c r="E677">
        <v>95.8337150706795</v>
      </c>
    </row>
    <row r="678" spans="1:5">
      <c r="A678">
        <v>676</v>
      </c>
      <c r="B678">
        <v>2524.40569907728</v>
      </c>
      <c r="C678">
        <v>2524.40569907728</v>
      </c>
      <c r="D678">
        <v>342.370282031123</v>
      </c>
      <c r="E678">
        <v>95.8368214592359</v>
      </c>
    </row>
    <row r="679" spans="1:5">
      <c r="A679">
        <v>677</v>
      </c>
      <c r="B679">
        <v>2524.40569907728</v>
      </c>
      <c r="C679">
        <v>2524.40569907728</v>
      </c>
      <c r="D679">
        <v>342.371223780388</v>
      </c>
      <c r="E679">
        <v>95.8377632085008</v>
      </c>
    </row>
    <row r="680" spans="1:5">
      <c r="A680">
        <v>678</v>
      </c>
      <c r="B680">
        <v>2524.40569907728</v>
      </c>
      <c r="C680">
        <v>2524.40569907728</v>
      </c>
      <c r="D680">
        <v>342.369129085683</v>
      </c>
      <c r="E680">
        <v>95.8356685137944</v>
      </c>
    </row>
    <row r="681" spans="1:5">
      <c r="A681">
        <v>679</v>
      </c>
      <c r="B681">
        <v>2524.40569907728</v>
      </c>
      <c r="C681">
        <v>2524.40569907728</v>
      </c>
      <c r="D681">
        <v>342.370346333662</v>
      </c>
      <c r="E681">
        <v>95.8368857617736</v>
      </c>
    </row>
    <row r="682" spans="1:5">
      <c r="A682">
        <v>680</v>
      </c>
      <c r="B682">
        <v>2524.40569907728</v>
      </c>
      <c r="C682">
        <v>2524.40569907728</v>
      </c>
      <c r="D682">
        <v>342.37179501795</v>
      </c>
      <c r="E682">
        <v>95.838334446062</v>
      </c>
    </row>
    <row r="683" spans="1:5">
      <c r="A683">
        <v>681</v>
      </c>
      <c r="B683">
        <v>2524.40569907728</v>
      </c>
      <c r="C683">
        <v>2524.40569907728</v>
      </c>
      <c r="D683">
        <v>342.360425158864</v>
      </c>
      <c r="E683">
        <v>95.8269645869759</v>
      </c>
    </row>
    <row r="684" spans="1:5">
      <c r="A684">
        <v>682</v>
      </c>
      <c r="B684">
        <v>2524.40569907728</v>
      </c>
      <c r="C684">
        <v>2524.40569907728</v>
      </c>
      <c r="D684">
        <v>342.368072921788</v>
      </c>
      <c r="E684">
        <v>95.8346123498998</v>
      </c>
    </row>
    <row r="685" spans="1:5">
      <c r="A685">
        <v>683</v>
      </c>
      <c r="B685">
        <v>2524.40569907728</v>
      </c>
      <c r="C685">
        <v>2524.40569907728</v>
      </c>
      <c r="D685">
        <v>342.371453654109</v>
      </c>
      <c r="E685">
        <v>95.8379930822219</v>
      </c>
    </row>
    <row r="686" spans="1:5">
      <c r="A686">
        <v>684</v>
      </c>
      <c r="B686">
        <v>2524.40569907728</v>
      </c>
      <c r="C686">
        <v>2524.40569907728</v>
      </c>
      <c r="D686">
        <v>342.366496460364</v>
      </c>
      <c r="E686">
        <v>95.8330358884775</v>
      </c>
    </row>
    <row r="687" spans="1:5">
      <c r="A687">
        <v>685</v>
      </c>
      <c r="B687">
        <v>2524.40569907728</v>
      </c>
      <c r="C687">
        <v>2524.40569907728</v>
      </c>
      <c r="D687">
        <v>342.371861240777</v>
      </c>
      <c r="E687">
        <v>95.8384006688892</v>
      </c>
    </row>
    <row r="688" spans="1:5">
      <c r="A688">
        <v>686</v>
      </c>
      <c r="B688">
        <v>2524.40569907728</v>
      </c>
      <c r="C688">
        <v>2524.40569907728</v>
      </c>
      <c r="D688">
        <v>342.364588636824</v>
      </c>
      <c r="E688">
        <v>95.8311280649365</v>
      </c>
    </row>
    <row r="689" spans="1:5">
      <c r="A689">
        <v>687</v>
      </c>
      <c r="B689">
        <v>2524.40569907728</v>
      </c>
      <c r="C689">
        <v>2524.40569907728</v>
      </c>
      <c r="D689">
        <v>342.369391576638</v>
      </c>
      <c r="E689">
        <v>95.8359310047507</v>
      </c>
    </row>
    <row r="690" spans="1:5">
      <c r="A690">
        <v>688</v>
      </c>
      <c r="B690">
        <v>2524.40569907728</v>
      </c>
      <c r="C690">
        <v>2524.40569907728</v>
      </c>
      <c r="D690">
        <v>342.368565958888</v>
      </c>
      <c r="E690">
        <v>95.8351053869999</v>
      </c>
    </row>
    <row r="691" spans="1:5">
      <c r="A691">
        <v>689</v>
      </c>
      <c r="B691">
        <v>2524.40569907728</v>
      </c>
      <c r="C691">
        <v>2524.40569907728</v>
      </c>
      <c r="D691">
        <v>342.369452378562</v>
      </c>
      <c r="E691">
        <v>95.8359918066743</v>
      </c>
    </row>
    <row r="692" spans="1:5">
      <c r="A692">
        <v>690</v>
      </c>
      <c r="B692">
        <v>2524.40569907728</v>
      </c>
      <c r="C692">
        <v>2524.40569907728</v>
      </c>
      <c r="D692">
        <v>342.366692491961</v>
      </c>
      <c r="E692">
        <v>95.8332319200724</v>
      </c>
    </row>
    <row r="693" spans="1:5">
      <c r="A693">
        <v>691</v>
      </c>
      <c r="B693">
        <v>2524.40569907728</v>
      </c>
      <c r="C693">
        <v>2524.40569907728</v>
      </c>
      <c r="D693">
        <v>342.370423770685</v>
      </c>
      <c r="E693">
        <v>95.836963198798</v>
      </c>
    </row>
    <row r="694" spans="1:5">
      <c r="A694">
        <v>692</v>
      </c>
      <c r="B694">
        <v>2524.40569907728</v>
      </c>
      <c r="C694">
        <v>2524.40569907728</v>
      </c>
      <c r="D694">
        <v>342.366453639374</v>
      </c>
      <c r="E694">
        <v>95.8329930674868</v>
      </c>
    </row>
    <row r="695" spans="1:5">
      <c r="A695">
        <v>693</v>
      </c>
      <c r="B695">
        <v>2524.40569907728</v>
      </c>
      <c r="C695">
        <v>2524.40569907728</v>
      </c>
      <c r="D695">
        <v>342.368433680038</v>
      </c>
      <c r="E695">
        <v>95.8349731081502</v>
      </c>
    </row>
    <row r="696" spans="1:5">
      <c r="A696">
        <v>694</v>
      </c>
      <c r="B696">
        <v>2524.40569907728</v>
      </c>
      <c r="C696">
        <v>2524.40569907728</v>
      </c>
      <c r="D696">
        <v>342.370705107481</v>
      </c>
      <c r="E696">
        <v>95.8372445355929</v>
      </c>
    </row>
    <row r="697" spans="1:5">
      <c r="A697">
        <v>695</v>
      </c>
      <c r="B697">
        <v>2524.40569907728</v>
      </c>
      <c r="C697">
        <v>2524.40569907728</v>
      </c>
      <c r="D697">
        <v>342.36707455716</v>
      </c>
      <c r="E697">
        <v>95.8336139852726</v>
      </c>
    </row>
    <row r="698" spans="1:5">
      <c r="A698">
        <v>696</v>
      </c>
      <c r="B698">
        <v>2524.40569907728</v>
      </c>
      <c r="C698">
        <v>2524.40569907728</v>
      </c>
      <c r="D698">
        <v>342.36284329386</v>
      </c>
      <c r="E698">
        <v>95.8293827219716</v>
      </c>
    </row>
    <row r="699" spans="1:5">
      <c r="A699">
        <v>697</v>
      </c>
      <c r="B699">
        <v>2524.40569907728</v>
      </c>
      <c r="C699">
        <v>2524.40569907728</v>
      </c>
      <c r="D699">
        <v>342.366408238864</v>
      </c>
      <c r="E699">
        <v>95.8329476669764</v>
      </c>
    </row>
    <row r="700" spans="1:5">
      <c r="A700">
        <v>698</v>
      </c>
      <c r="B700">
        <v>2524.40569907728</v>
      </c>
      <c r="C700">
        <v>2524.40569907728</v>
      </c>
      <c r="D700">
        <v>342.370447676546</v>
      </c>
      <c r="E700">
        <v>95.8369871046582</v>
      </c>
    </row>
    <row r="701" spans="1:5">
      <c r="A701">
        <v>699</v>
      </c>
      <c r="B701">
        <v>2524.40569907728</v>
      </c>
      <c r="C701">
        <v>2524.40569907728</v>
      </c>
      <c r="D701">
        <v>342.368723856911</v>
      </c>
      <c r="E701">
        <v>95.8352632850225</v>
      </c>
    </row>
    <row r="702" spans="1:5">
      <c r="A702">
        <v>700</v>
      </c>
      <c r="B702">
        <v>2524.40569907728</v>
      </c>
      <c r="C702">
        <v>2524.40569907728</v>
      </c>
      <c r="D702">
        <v>342.362503141764</v>
      </c>
      <c r="E702">
        <v>95.8290425698756</v>
      </c>
    </row>
    <row r="703" spans="1:5">
      <c r="A703">
        <v>701</v>
      </c>
      <c r="B703">
        <v>2524.40569907728</v>
      </c>
      <c r="C703">
        <v>2524.40569907728</v>
      </c>
      <c r="D703">
        <v>342.368912328953</v>
      </c>
      <c r="E703">
        <v>95.8354517570654</v>
      </c>
    </row>
    <row r="704" spans="1:5">
      <c r="A704">
        <v>702</v>
      </c>
      <c r="B704">
        <v>2524.40569907728</v>
      </c>
      <c r="C704">
        <v>2524.40569907728</v>
      </c>
      <c r="D704">
        <v>342.374391488496</v>
      </c>
      <c r="E704">
        <v>95.8409309166083</v>
      </c>
    </row>
    <row r="705" spans="1:5">
      <c r="A705">
        <v>703</v>
      </c>
      <c r="B705">
        <v>2524.40569907728</v>
      </c>
      <c r="C705">
        <v>2524.40569907728</v>
      </c>
      <c r="D705">
        <v>342.369390832465</v>
      </c>
      <c r="E705">
        <v>95.8359302605768</v>
      </c>
    </row>
    <row r="706" spans="1:5">
      <c r="A706">
        <v>704</v>
      </c>
      <c r="B706">
        <v>2524.40569907728</v>
      </c>
      <c r="C706">
        <v>2524.40569907728</v>
      </c>
      <c r="D706">
        <v>342.373354461783</v>
      </c>
      <c r="E706">
        <v>95.8398938898948</v>
      </c>
    </row>
    <row r="707" spans="1:5">
      <c r="A707">
        <v>705</v>
      </c>
      <c r="B707">
        <v>2524.40569907728</v>
      </c>
      <c r="C707">
        <v>2524.40569907728</v>
      </c>
      <c r="D707">
        <v>342.37311161627</v>
      </c>
      <c r="E707">
        <v>95.8396510443826</v>
      </c>
    </row>
    <row r="708" spans="1:5">
      <c r="A708">
        <v>706</v>
      </c>
      <c r="B708">
        <v>2524.40569907728</v>
      </c>
      <c r="C708">
        <v>2524.40569907728</v>
      </c>
      <c r="D708">
        <v>342.373606869815</v>
      </c>
      <c r="E708">
        <v>95.8401462979265</v>
      </c>
    </row>
    <row r="709" spans="1:5">
      <c r="A709">
        <v>707</v>
      </c>
      <c r="B709">
        <v>2524.40569907728</v>
      </c>
      <c r="C709">
        <v>2524.40569907728</v>
      </c>
      <c r="D709">
        <v>342.373595380376</v>
      </c>
      <c r="E709">
        <v>95.8401348084885</v>
      </c>
    </row>
    <row r="710" spans="1:5">
      <c r="A710">
        <v>708</v>
      </c>
      <c r="B710">
        <v>2524.40569907728</v>
      </c>
      <c r="C710">
        <v>2524.40569907728</v>
      </c>
      <c r="D710">
        <v>342.374439857044</v>
      </c>
      <c r="E710">
        <v>95.8409792851564</v>
      </c>
    </row>
    <row r="711" spans="1:5">
      <c r="A711">
        <v>709</v>
      </c>
      <c r="B711">
        <v>2524.40569907728</v>
      </c>
      <c r="C711">
        <v>2524.40569907728</v>
      </c>
      <c r="D711">
        <v>342.376742527609</v>
      </c>
      <c r="E711">
        <v>95.843281955721</v>
      </c>
    </row>
    <row r="712" spans="1:5">
      <c r="A712">
        <v>710</v>
      </c>
      <c r="B712">
        <v>2524.40569907728</v>
      </c>
      <c r="C712">
        <v>2524.40569907728</v>
      </c>
      <c r="D712">
        <v>342.372748649548</v>
      </c>
      <c r="E712">
        <v>95.8392880776605</v>
      </c>
    </row>
    <row r="713" spans="1:5">
      <c r="A713">
        <v>711</v>
      </c>
      <c r="B713">
        <v>2524.40569907728</v>
      </c>
      <c r="C713">
        <v>2524.40569907728</v>
      </c>
      <c r="D713">
        <v>342.375291244057</v>
      </c>
      <c r="E713">
        <v>95.8418306721687</v>
      </c>
    </row>
    <row r="714" spans="1:5">
      <c r="A714">
        <v>712</v>
      </c>
      <c r="B714">
        <v>2524.40569907728</v>
      </c>
      <c r="C714">
        <v>2524.40569907728</v>
      </c>
      <c r="D714">
        <v>342.375144542993</v>
      </c>
      <c r="E714">
        <v>95.8416839711054</v>
      </c>
    </row>
    <row r="715" spans="1:5">
      <c r="A715">
        <v>713</v>
      </c>
      <c r="B715">
        <v>2524.40569907728</v>
      </c>
      <c r="C715">
        <v>2524.40569907728</v>
      </c>
      <c r="D715">
        <v>342.374781176409</v>
      </c>
      <c r="E715">
        <v>95.8413206045216</v>
      </c>
    </row>
    <row r="716" spans="1:5">
      <c r="A716">
        <v>714</v>
      </c>
      <c r="B716">
        <v>2524.40569907728</v>
      </c>
      <c r="C716">
        <v>2524.40569907728</v>
      </c>
      <c r="D716">
        <v>342.371790905178</v>
      </c>
      <c r="E716">
        <v>95.8383303332909</v>
      </c>
    </row>
    <row r="717" spans="1:5">
      <c r="A717">
        <v>715</v>
      </c>
      <c r="B717">
        <v>2524.40569907728</v>
      </c>
      <c r="C717">
        <v>2524.40569907728</v>
      </c>
      <c r="D717">
        <v>342.374992265927</v>
      </c>
      <c r="E717">
        <v>95.8415316940397</v>
      </c>
    </row>
    <row r="718" spans="1:5">
      <c r="A718">
        <v>716</v>
      </c>
      <c r="B718">
        <v>2524.40569907728</v>
      </c>
      <c r="C718">
        <v>2524.40569907728</v>
      </c>
      <c r="D718">
        <v>342.371685868601</v>
      </c>
      <c r="E718">
        <v>95.8382252967127</v>
      </c>
    </row>
    <row r="719" spans="1:5">
      <c r="A719">
        <v>717</v>
      </c>
      <c r="B719">
        <v>2524.40569907728</v>
      </c>
      <c r="C719">
        <v>2524.40569907728</v>
      </c>
      <c r="D719">
        <v>342.374442678236</v>
      </c>
      <c r="E719">
        <v>95.8409821063476</v>
      </c>
    </row>
    <row r="720" spans="1:5">
      <c r="A720">
        <v>718</v>
      </c>
      <c r="B720">
        <v>2524.40569907728</v>
      </c>
      <c r="C720">
        <v>2524.40569907728</v>
      </c>
      <c r="D720">
        <v>342.371086111234</v>
      </c>
      <c r="E720">
        <v>95.8376255393464</v>
      </c>
    </row>
    <row r="721" spans="1:5">
      <c r="A721">
        <v>719</v>
      </c>
      <c r="B721">
        <v>2524.40569907728</v>
      </c>
      <c r="C721">
        <v>2524.40569907728</v>
      </c>
      <c r="D721">
        <v>342.372637841745</v>
      </c>
      <c r="E721">
        <v>95.8391772698571</v>
      </c>
    </row>
    <row r="722" spans="1:5">
      <c r="A722">
        <v>720</v>
      </c>
      <c r="B722">
        <v>2524.40569907728</v>
      </c>
      <c r="C722">
        <v>2524.40569907728</v>
      </c>
      <c r="D722">
        <v>342.367742896988</v>
      </c>
      <c r="E722">
        <v>95.8342823251009</v>
      </c>
    </row>
    <row r="723" spans="1:5">
      <c r="A723">
        <v>721</v>
      </c>
      <c r="B723">
        <v>2524.40569907728</v>
      </c>
      <c r="C723">
        <v>2524.40569907728</v>
      </c>
      <c r="D723">
        <v>342.365986292208</v>
      </c>
      <c r="E723">
        <v>95.83252572032</v>
      </c>
    </row>
    <row r="724" spans="1:5">
      <c r="A724">
        <v>722</v>
      </c>
      <c r="B724">
        <v>2524.40569907728</v>
      </c>
      <c r="C724">
        <v>2524.40569907728</v>
      </c>
      <c r="D724">
        <v>342.367664787408</v>
      </c>
      <c r="E724">
        <v>95.8342042155206</v>
      </c>
    </row>
    <row r="725" spans="1:5">
      <c r="A725">
        <v>723</v>
      </c>
      <c r="B725">
        <v>2524.40569907728</v>
      </c>
      <c r="C725">
        <v>2524.40569907728</v>
      </c>
      <c r="D725">
        <v>342.369095031862</v>
      </c>
      <c r="E725">
        <v>95.8356344599742</v>
      </c>
    </row>
    <row r="726" spans="1:5">
      <c r="A726">
        <v>724</v>
      </c>
      <c r="B726">
        <v>2524.40569907728</v>
      </c>
      <c r="C726">
        <v>2524.40569907728</v>
      </c>
      <c r="D726">
        <v>342.363260999173</v>
      </c>
      <c r="E726">
        <v>95.8298004272854</v>
      </c>
    </row>
    <row r="727" spans="1:5">
      <c r="A727">
        <v>725</v>
      </c>
      <c r="B727">
        <v>2524.40569907728</v>
      </c>
      <c r="C727">
        <v>2524.40569907728</v>
      </c>
      <c r="D727">
        <v>342.369649206744</v>
      </c>
      <c r="E727">
        <v>95.8361886348565</v>
      </c>
    </row>
    <row r="728" spans="1:5">
      <c r="A728">
        <v>726</v>
      </c>
      <c r="B728">
        <v>2524.40569907728</v>
      </c>
      <c r="C728">
        <v>2524.40569907728</v>
      </c>
      <c r="D728">
        <v>342.363485908642</v>
      </c>
      <c r="E728">
        <v>95.8300253367541</v>
      </c>
    </row>
    <row r="729" spans="1:5">
      <c r="A729">
        <v>727</v>
      </c>
      <c r="B729">
        <v>2524.40569907728</v>
      </c>
      <c r="C729">
        <v>2524.40569907728</v>
      </c>
      <c r="D729">
        <v>342.363563022665</v>
      </c>
      <c r="E729">
        <v>95.8301024507769</v>
      </c>
    </row>
    <row r="730" spans="1:5">
      <c r="A730">
        <v>728</v>
      </c>
      <c r="B730">
        <v>2524.40569907728</v>
      </c>
      <c r="C730">
        <v>2524.40569907728</v>
      </c>
      <c r="D730">
        <v>342.367883991254</v>
      </c>
      <c r="E730">
        <v>95.8344234193652</v>
      </c>
    </row>
    <row r="731" spans="1:5">
      <c r="A731">
        <v>729</v>
      </c>
      <c r="B731">
        <v>2524.40569907728</v>
      </c>
      <c r="C731">
        <v>2524.40569907728</v>
      </c>
      <c r="D731">
        <v>342.36247689062</v>
      </c>
      <c r="E731">
        <v>95.8290163187325</v>
      </c>
    </row>
    <row r="732" spans="1:5">
      <c r="A732">
        <v>730</v>
      </c>
      <c r="B732">
        <v>2524.40569907728</v>
      </c>
      <c r="C732">
        <v>2524.40569907728</v>
      </c>
      <c r="D732">
        <v>342.360338821478</v>
      </c>
      <c r="E732">
        <v>95.8268782495896</v>
      </c>
    </row>
    <row r="733" spans="1:5">
      <c r="A733">
        <v>731</v>
      </c>
      <c r="B733">
        <v>2524.40569907728</v>
      </c>
      <c r="C733">
        <v>2524.40569907728</v>
      </c>
      <c r="D733">
        <v>342.362707434008</v>
      </c>
      <c r="E733">
        <v>95.8292468621201</v>
      </c>
    </row>
    <row r="734" spans="1:5">
      <c r="A734">
        <v>732</v>
      </c>
      <c r="B734">
        <v>2524.40569907728</v>
      </c>
      <c r="C734">
        <v>2524.40569907728</v>
      </c>
      <c r="D734">
        <v>342.366061873931</v>
      </c>
      <c r="E734">
        <v>95.8326013020432</v>
      </c>
    </row>
    <row r="735" spans="1:5">
      <c r="A735">
        <v>733</v>
      </c>
      <c r="B735">
        <v>2524.40569907728</v>
      </c>
      <c r="C735">
        <v>2524.40569907728</v>
      </c>
      <c r="D735">
        <v>342.361421455613</v>
      </c>
      <c r="E735">
        <v>95.8279608837245</v>
      </c>
    </row>
    <row r="736" spans="1:5">
      <c r="A736">
        <v>734</v>
      </c>
      <c r="B736">
        <v>2524.40569907728</v>
      </c>
      <c r="C736">
        <v>2524.40569907728</v>
      </c>
      <c r="D736">
        <v>342.357214182287</v>
      </c>
      <c r="E736">
        <v>95.823753610399</v>
      </c>
    </row>
    <row r="737" spans="1:5">
      <c r="A737">
        <v>735</v>
      </c>
      <c r="B737">
        <v>2524.40569907728</v>
      </c>
      <c r="C737">
        <v>2524.40569907728</v>
      </c>
      <c r="D737">
        <v>342.36477854731</v>
      </c>
      <c r="E737">
        <v>95.831317975422</v>
      </c>
    </row>
    <row r="738" spans="1:5">
      <c r="A738">
        <v>736</v>
      </c>
      <c r="B738">
        <v>2524.40569907728</v>
      </c>
      <c r="C738">
        <v>2524.40569907728</v>
      </c>
      <c r="D738">
        <v>342.359392287611</v>
      </c>
      <c r="E738">
        <v>95.8259317157238</v>
      </c>
    </row>
    <row r="739" spans="1:5">
      <c r="A739">
        <v>737</v>
      </c>
      <c r="B739">
        <v>2524.40569907728</v>
      </c>
      <c r="C739">
        <v>2524.40569907728</v>
      </c>
      <c r="D739">
        <v>342.36265883586</v>
      </c>
      <c r="E739">
        <v>95.8291982639716</v>
      </c>
    </row>
    <row r="740" spans="1:5">
      <c r="A740">
        <v>738</v>
      </c>
      <c r="B740">
        <v>2524.40569907728</v>
      </c>
      <c r="C740">
        <v>2524.40569907728</v>
      </c>
      <c r="D740">
        <v>342.361206701147</v>
      </c>
      <c r="E740">
        <v>95.8277461292586</v>
      </c>
    </row>
    <row r="741" spans="1:5">
      <c r="A741">
        <v>739</v>
      </c>
      <c r="B741">
        <v>2524.40569907728</v>
      </c>
      <c r="C741">
        <v>2524.40569907728</v>
      </c>
      <c r="D741">
        <v>342.361279352544</v>
      </c>
      <c r="E741">
        <v>95.8278187806555</v>
      </c>
    </row>
    <row r="742" spans="1:5">
      <c r="A742">
        <v>740</v>
      </c>
      <c r="B742">
        <v>2524.40569907728</v>
      </c>
      <c r="C742">
        <v>2524.40569907728</v>
      </c>
      <c r="D742">
        <v>342.360822792993</v>
      </c>
      <c r="E742">
        <v>95.8273622211051</v>
      </c>
    </row>
    <row r="743" spans="1:5">
      <c r="A743">
        <v>741</v>
      </c>
      <c r="B743">
        <v>2524.40569907728</v>
      </c>
      <c r="C743">
        <v>2524.40569907728</v>
      </c>
      <c r="D743">
        <v>342.363620064851</v>
      </c>
      <c r="E743">
        <v>95.8301594929635</v>
      </c>
    </row>
    <row r="744" spans="1:5">
      <c r="A744">
        <v>742</v>
      </c>
      <c r="B744">
        <v>2524.40569907728</v>
      </c>
      <c r="C744">
        <v>2524.40569907728</v>
      </c>
      <c r="D744">
        <v>342.359359734276</v>
      </c>
      <c r="E744">
        <v>95.8258991623888</v>
      </c>
    </row>
    <row r="745" spans="1:5">
      <c r="A745">
        <v>743</v>
      </c>
      <c r="B745">
        <v>2524.40569907728</v>
      </c>
      <c r="C745">
        <v>2524.40569907728</v>
      </c>
      <c r="D745">
        <v>342.359066468789</v>
      </c>
      <c r="E745">
        <v>95.8256058969007</v>
      </c>
    </row>
    <row r="746" spans="1:5">
      <c r="A746">
        <v>744</v>
      </c>
      <c r="B746">
        <v>2524.40569907728</v>
      </c>
      <c r="C746">
        <v>2524.40569907728</v>
      </c>
      <c r="D746">
        <v>342.357942141261</v>
      </c>
      <c r="E746">
        <v>95.8244815693737</v>
      </c>
    </row>
    <row r="747" spans="1:5">
      <c r="A747">
        <v>745</v>
      </c>
      <c r="B747">
        <v>2524.40569907728</v>
      </c>
      <c r="C747">
        <v>2524.40569907728</v>
      </c>
      <c r="D747">
        <v>342.360975419929</v>
      </c>
      <c r="E747">
        <v>95.827514848041</v>
      </c>
    </row>
    <row r="748" spans="1:5">
      <c r="A748">
        <v>746</v>
      </c>
      <c r="B748">
        <v>2524.40569907728</v>
      </c>
      <c r="C748">
        <v>2524.40569907728</v>
      </c>
      <c r="D748">
        <v>342.360760754338</v>
      </c>
      <c r="E748">
        <v>95.8273001824503</v>
      </c>
    </row>
    <row r="749" spans="1:5">
      <c r="A749">
        <v>747</v>
      </c>
      <c r="B749">
        <v>2524.40569907728</v>
      </c>
      <c r="C749">
        <v>2524.40569907728</v>
      </c>
      <c r="D749">
        <v>342.359971336519</v>
      </c>
      <c r="E749">
        <v>95.8265107646316</v>
      </c>
    </row>
    <row r="750" spans="1:5">
      <c r="A750">
        <v>748</v>
      </c>
      <c r="B750">
        <v>2524.40569907728</v>
      </c>
      <c r="C750">
        <v>2524.40569907728</v>
      </c>
      <c r="D750">
        <v>342.359561597219</v>
      </c>
      <c r="E750">
        <v>95.8261010253308</v>
      </c>
    </row>
    <row r="751" spans="1:5">
      <c r="A751">
        <v>749</v>
      </c>
      <c r="B751">
        <v>2524.40569907728</v>
      </c>
      <c r="C751">
        <v>2524.40569907728</v>
      </c>
      <c r="D751">
        <v>342.359322267781</v>
      </c>
      <c r="E751">
        <v>95.8258616958932</v>
      </c>
    </row>
    <row r="752" spans="1:5">
      <c r="A752">
        <v>750</v>
      </c>
      <c r="B752">
        <v>2524.40569907728</v>
      </c>
      <c r="C752">
        <v>2524.40569907728</v>
      </c>
      <c r="D752">
        <v>342.361114632949</v>
      </c>
      <c r="E752">
        <v>95.8276540610617</v>
      </c>
    </row>
    <row r="753" spans="1:5">
      <c r="A753">
        <v>751</v>
      </c>
      <c r="B753">
        <v>2524.40569907728</v>
      </c>
      <c r="C753">
        <v>2524.40569907728</v>
      </c>
      <c r="D753">
        <v>342.360921760727</v>
      </c>
      <c r="E753">
        <v>95.8274611888387</v>
      </c>
    </row>
    <row r="754" spans="1:5">
      <c r="A754">
        <v>752</v>
      </c>
      <c r="B754">
        <v>2524.40569907728</v>
      </c>
      <c r="C754">
        <v>2524.40569907728</v>
      </c>
      <c r="D754">
        <v>342.357503118432</v>
      </c>
      <c r="E754">
        <v>95.8240425465432</v>
      </c>
    </row>
    <row r="755" spans="1:5">
      <c r="A755">
        <v>753</v>
      </c>
      <c r="B755">
        <v>2524.40569907728</v>
      </c>
      <c r="C755">
        <v>2524.40569907728</v>
      </c>
      <c r="D755">
        <v>342.360906970902</v>
      </c>
      <c r="E755">
        <v>95.8274463990148</v>
      </c>
    </row>
    <row r="756" spans="1:5">
      <c r="A756">
        <v>754</v>
      </c>
      <c r="B756">
        <v>2524.40569907728</v>
      </c>
      <c r="C756">
        <v>2524.40569907728</v>
      </c>
      <c r="D756">
        <v>342.365276814017</v>
      </c>
      <c r="E756">
        <v>95.8318162421282</v>
      </c>
    </row>
    <row r="757" spans="1:5">
      <c r="A757">
        <v>755</v>
      </c>
      <c r="B757">
        <v>2524.40569907728</v>
      </c>
      <c r="C757">
        <v>2524.40569907728</v>
      </c>
      <c r="D757">
        <v>342.36282869661</v>
      </c>
      <c r="E757">
        <v>95.8293681247229</v>
      </c>
    </row>
    <row r="758" spans="1:5">
      <c r="A758">
        <v>756</v>
      </c>
      <c r="B758">
        <v>2524.40569907728</v>
      </c>
      <c r="C758">
        <v>2524.40569907728</v>
      </c>
      <c r="D758">
        <v>342.36126119321</v>
      </c>
      <c r="E758">
        <v>95.8278006213219</v>
      </c>
    </row>
    <row r="759" spans="1:5">
      <c r="A759">
        <v>757</v>
      </c>
      <c r="B759">
        <v>2524.40569907728</v>
      </c>
      <c r="C759">
        <v>2524.40569907728</v>
      </c>
      <c r="D759">
        <v>342.358380687825</v>
      </c>
      <c r="E759">
        <v>95.8249201159359</v>
      </c>
    </row>
    <row r="760" spans="1:5">
      <c r="A760">
        <v>758</v>
      </c>
      <c r="B760">
        <v>2524.40569907728</v>
      </c>
      <c r="C760">
        <v>2524.40569907728</v>
      </c>
      <c r="D760">
        <v>342.357624648062</v>
      </c>
      <c r="E760">
        <v>95.824164076175</v>
      </c>
    </row>
    <row r="761" spans="1:5">
      <c r="A761">
        <v>759</v>
      </c>
      <c r="B761">
        <v>2524.40569907728</v>
      </c>
      <c r="C761">
        <v>2524.40569907728</v>
      </c>
      <c r="D761">
        <v>342.356687412984</v>
      </c>
      <c r="E761">
        <v>95.8232268410959</v>
      </c>
    </row>
    <row r="762" spans="1:5">
      <c r="A762">
        <v>760</v>
      </c>
      <c r="B762">
        <v>2524.40569907728</v>
      </c>
      <c r="C762">
        <v>2524.40569907728</v>
      </c>
      <c r="D762">
        <v>342.357931361448</v>
      </c>
      <c r="E762">
        <v>95.8244707895603</v>
      </c>
    </row>
    <row r="763" spans="1:5">
      <c r="A763">
        <v>761</v>
      </c>
      <c r="B763">
        <v>2524.40569907728</v>
      </c>
      <c r="C763">
        <v>2524.40569907728</v>
      </c>
      <c r="D763">
        <v>342.354487750486</v>
      </c>
      <c r="E763">
        <v>95.8210271785972</v>
      </c>
    </row>
    <row r="764" spans="1:5">
      <c r="A764">
        <v>762</v>
      </c>
      <c r="B764">
        <v>2524.40569907728</v>
      </c>
      <c r="C764">
        <v>2524.40569907728</v>
      </c>
      <c r="D764">
        <v>342.353243119466</v>
      </c>
      <c r="E764">
        <v>95.8197825475784</v>
      </c>
    </row>
    <row r="765" spans="1:5">
      <c r="A765">
        <v>763</v>
      </c>
      <c r="B765">
        <v>2524.40569907728</v>
      </c>
      <c r="C765">
        <v>2524.40569907728</v>
      </c>
      <c r="D765">
        <v>342.353255581077</v>
      </c>
      <c r="E765">
        <v>95.8197950091892</v>
      </c>
    </row>
    <row r="766" spans="1:5">
      <c r="A766">
        <v>764</v>
      </c>
      <c r="B766">
        <v>2524.40569907728</v>
      </c>
      <c r="C766">
        <v>2524.40569907728</v>
      </c>
      <c r="D766">
        <v>342.354601226119</v>
      </c>
      <c r="E766">
        <v>95.8211406542304</v>
      </c>
    </row>
    <row r="767" spans="1:5">
      <c r="A767">
        <v>765</v>
      </c>
      <c r="B767">
        <v>2524.40569907728</v>
      </c>
      <c r="C767">
        <v>2524.40569907728</v>
      </c>
      <c r="D767">
        <v>342.352457407387</v>
      </c>
      <c r="E767">
        <v>95.8189968355</v>
      </c>
    </row>
    <row r="768" spans="1:5">
      <c r="A768">
        <v>766</v>
      </c>
      <c r="B768">
        <v>2524.40569907728</v>
      </c>
      <c r="C768">
        <v>2524.40569907728</v>
      </c>
      <c r="D768">
        <v>342.35333667203</v>
      </c>
      <c r="E768">
        <v>95.8198761001424</v>
      </c>
    </row>
    <row r="769" spans="1:5">
      <c r="A769">
        <v>767</v>
      </c>
      <c r="B769">
        <v>2524.40569907728</v>
      </c>
      <c r="C769">
        <v>2524.40569907728</v>
      </c>
      <c r="D769">
        <v>342.353656396343</v>
      </c>
      <c r="E769">
        <v>95.820195824455</v>
      </c>
    </row>
    <row r="770" spans="1:5">
      <c r="A770">
        <v>768</v>
      </c>
      <c r="B770">
        <v>2524.40569907728</v>
      </c>
      <c r="C770">
        <v>2524.40569907728</v>
      </c>
      <c r="D770">
        <v>342.353569726655</v>
      </c>
      <c r="E770">
        <v>95.8201091547675</v>
      </c>
    </row>
    <row r="771" spans="1:5">
      <c r="A771">
        <v>769</v>
      </c>
      <c r="B771">
        <v>2524.40569907728</v>
      </c>
      <c r="C771">
        <v>2524.40569907728</v>
      </c>
      <c r="D771">
        <v>342.353328653613</v>
      </c>
      <c r="E771">
        <v>95.8198680817253</v>
      </c>
    </row>
    <row r="772" spans="1:5">
      <c r="A772">
        <v>770</v>
      </c>
      <c r="B772">
        <v>2524.40569907728</v>
      </c>
      <c r="C772">
        <v>2524.40569907728</v>
      </c>
      <c r="D772">
        <v>342.35396895778</v>
      </c>
      <c r="E772">
        <v>95.8205083858912</v>
      </c>
    </row>
    <row r="773" spans="1:5">
      <c r="A773">
        <v>771</v>
      </c>
      <c r="B773">
        <v>2524.40569907728</v>
      </c>
      <c r="C773">
        <v>2524.40569907728</v>
      </c>
      <c r="D773">
        <v>342.353173000202</v>
      </c>
      <c r="E773">
        <v>95.8197124283145</v>
      </c>
    </row>
    <row r="774" spans="1:5">
      <c r="A774">
        <v>772</v>
      </c>
      <c r="B774">
        <v>2524.40569907728</v>
      </c>
      <c r="C774">
        <v>2524.40569907728</v>
      </c>
      <c r="D774">
        <v>342.353730152361</v>
      </c>
      <c r="E774">
        <v>95.8202695804724</v>
      </c>
    </row>
    <row r="775" spans="1:5">
      <c r="A775">
        <v>773</v>
      </c>
      <c r="B775">
        <v>2524.40569907728</v>
      </c>
      <c r="C775">
        <v>2524.40569907728</v>
      </c>
      <c r="D775">
        <v>342.355904567982</v>
      </c>
      <c r="E775">
        <v>95.8224439960951</v>
      </c>
    </row>
    <row r="776" spans="1:5">
      <c r="A776">
        <v>774</v>
      </c>
      <c r="B776">
        <v>2524.40569907728</v>
      </c>
      <c r="C776">
        <v>2524.40569907728</v>
      </c>
      <c r="D776">
        <v>342.353177067128</v>
      </c>
      <c r="E776">
        <v>95.8197164952399</v>
      </c>
    </row>
    <row r="777" spans="1:5">
      <c r="A777">
        <v>775</v>
      </c>
      <c r="B777">
        <v>2524.40569907728</v>
      </c>
      <c r="C777">
        <v>2524.40569907728</v>
      </c>
      <c r="D777">
        <v>342.353428559805</v>
      </c>
      <c r="E777">
        <v>95.8199679879171</v>
      </c>
    </row>
    <row r="778" spans="1:5">
      <c r="A778">
        <v>776</v>
      </c>
      <c r="B778">
        <v>2524.40569907728</v>
      </c>
      <c r="C778">
        <v>2524.40569907728</v>
      </c>
      <c r="D778">
        <v>342.353384745561</v>
      </c>
      <c r="E778">
        <v>95.8199241736728</v>
      </c>
    </row>
    <row r="779" spans="1:5">
      <c r="A779">
        <v>777</v>
      </c>
      <c r="B779">
        <v>2524.40569907728</v>
      </c>
      <c r="C779">
        <v>2524.40569907728</v>
      </c>
      <c r="D779">
        <v>342.352225391176</v>
      </c>
      <c r="E779">
        <v>95.818764819288</v>
      </c>
    </row>
    <row r="780" spans="1:5">
      <c r="A780">
        <v>778</v>
      </c>
      <c r="B780">
        <v>2524.40569907728</v>
      </c>
      <c r="C780">
        <v>2524.40569907728</v>
      </c>
      <c r="D780">
        <v>342.352164806738</v>
      </c>
      <c r="E780">
        <v>95.8187042348495</v>
      </c>
    </row>
    <row r="781" spans="1:5">
      <c r="A781">
        <v>779</v>
      </c>
      <c r="B781">
        <v>2524.40569907728</v>
      </c>
      <c r="C781">
        <v>2524.40569907728</v>
      </c>
      <c r="D781">
        <v>342.353011390876</v>
      </c>
      <c r="E781">
        <v>95.8195508189887</v>
      </c>
    </row>
    <row r="782" spans="1:5">
      <c r="A782">
        <v>780</v>
      </c>
      <c r="B782">
        <v>2524.40569907728</v>
      </c>
      <c r="C782">
        <v>2524.40569907728</v>
      </c>
      <c r="D782">
        <v>342.350716842066</v>
      </c>
      <c r="E782">
        <v>95.8172562701774</v>
      </c>
    </row>
    <row r="783" spans="1:5">
      <c r="A783">
        <v>781</v>
      </c>
      <c r="B783">
        <v>2524.40569907728</v>
      </c>
      <c r="C783">
        <v>2524.40569907728</v>
      </c>
      <c r="D783">
        <v>342.35338126951</v>
      </c>
      <c r="E783">
        <v>95.8199206976222</v>
      </c>
    </row>
    <row r="784" spans="1:5">
      <c r="A784">
        <v>782</v>
      </c>
      <c r="B784">
        <v>2524.40569907728</v>
      </c>
      <c r="C784">
        <v>2524.40569907728</v>
      </c>
      <c r="D784">
        <v>342.352107907582</v>
      </c>
      <c r="E784">
        <v>95.8186473356947</v>
      </c>
    </row>
    <row r="785" spans="1:5">
      <c r="A785">
        <v>783</v>
      </c>
      <c r="B785">
        <v>2524.40569907728</v>
      </c>
      <c r="C785">
        <v>2524.40569907728</v>
      </c>
      <c r="D785">
        <v>342.352701619082</v>
      </c>
      <c r="E785">
        <v>95.8192410471945</v>
      </c>
    </row>
    <row r="786" spans="1:5">
      <c r="A786">
        <v>784</v>
      </c>
      <c r="B786">
        <v>2524.40569907728</v>
      </c>
      <c r="C786">
        <v>2524.40569907728</v>
      </c>
      <c r="D786">
        <v>342.351623192037</v>
      </c>
      <c r="E786">
        <v>95.81816262015</v>
      </c>
    </row>
    <row r="787" spans="1:5">
      <c r="A787">
        <v>785</v>
      </c>
      <c r="B787">
        <v>2524.40569907728</v>
      </c>
      <c r="C787">
        <v>2524.40569907728</v>
      </c>
      <c r="D787">
        <v>342.351203825981</v>
      </c>
      <c r="E787">
        <v>95.8177432540929</v>
      </c>
    </row>
    <row r="788" spans="1:5">
      <c r="A788">
        <v>786</v>
      </c>
      <c r="B788">
        <v>2524.40569907728</v>
      </c>
      <c r="C788">
        <v>2524.40569907728</v>
      </c>
      <c r="D788">
        <v>342.352792912484</v>
      </c>
      <c r="E788">
        <v>95.8193323405967</v>
      </c>
    </row>
    <row r="789" spans="1:5">
      <c r="A789">
        <v>787</v>
      </c>
      <c r="B789">
        <v>2524.40569907728</v>
      </c>
      <c r="C789">
        <v>2524.40569907728</v>
      </c>
      <c r="D789">
        <v>342.352858222461</v>
      </c>
      <c r="E789">
        <v>95.8193976505731</v>
      </c>
    </row>
    <row r="790" spans="1:5">
      <c r="A790">
        <v>788</v>
      </c>
      <c r="B790">
        <v>2524.40569907728</v>
      </c>
      <c r="C790">
        <v>2524.40569907728</v>
      </c>
      <c r="D790">
        <v>342.35520992136</v>
      </c>
      <c r="E790">
        <v>95.8217493494728</v>
      </c>
    </row>
    <row r="791" spans="1:5">
      <c r="A791">
        <v>789</v>
      </c>
      <c r="B791">
        <v>2524.40569907728</v>
      </c>
      <c r="C791">
        <v>2524.40569907728</v>
      </c>
      <c r="D791">
        <v>342.353450428277</v>
      </c>
      <c r="E791">
        <v>95.8199898563903</v>
      </c>
    </row>
    <row r="792" spans="1:5">
      <c r="A792">
        <v>790</v>
      </c>
      <c r="B792">
        <v>2524.40569907728</v>
      </c>
      <c r="C792">
        <v>2524.40569907728</v>
      </c>
      <c r="D792">
        <v>342.3514122211</v>
      </c>
      <c r="E792">
        <v>95.8179516492128</v>
      </c>
    </row>
    <row r="793" spans="1:5">
      <c r="A793">
        <v>791</v>
      </c>
      <c r="B793">
        <v>2524.40569907728</v>
      </c>
      <c r="C793">
        <v>2524.40569907728</v>
      </c>
      <c r="D793">
        <v>342.351970203686</v>
      </c>
      <c r="E793">
        <v>95.8185096317977</v>
      </c>
    </row>
    <row r="794" spans="1:5">
      <c r="A794">
        <v>792</v>
      </c>
      <c r="B794">
        <v>2524.40569907728</v>
      </c>
      <c r="C794">
        <v>2524.40569907728</v>
      </c>
      <c r="D794">
        <v>342.354469711569</v>
      </c>
      <c r="E794">
        <v>95.8210091396811</v>
      </c>
    </row>
    <row r="795" spans="1:5">
      <c r="A795">
        <v>793</v>
      </c>
      <c r="B795">
        <v>2524.40569907728</v>
      </c>
      <c r="C795">
        <v>2524.40569907728</v>
      </c>
      <c r="D795">
        <v>342.352691103301</v>
      </c>
      <c r="E795">
        <v>95.819230531413</v>
      </c>
    </row>
    <row r="796" spans="1:5">
      <c r="A796">
        <v>794</v>
      </c>
      <c r="B796">
        <v>2524.40569907728</v>
      </c>
      <c r="C796">
        <v>2524.40569907728</v>
      </c>
      <c r="D796">
        <v>342.354502183262</v>
      </c>
      <c r="E796">
        <v>95.8210416113751</v>
      </c>
    </row>
    <row r="797" spans="1:5">
      <c r="A797">
        <v>795</v>
      </c>
      <c r="B797">
        <v>2524.40569907728</v>
      </c>
      <c r="C797">
        <v>2524.40569907728</v>
      </c>
      <c r="D797">
        <v>342.353949474761</v>
      </c>
      <c r="E797">
        <v>95.8204889028735</v>
      </c>
    </row>
    <row r="798" spans="1:5">
      <c r="A798">
        <v>796</v>
      </c>
      <c r="B798">
        <v>2524.40569907728</v>
      </c>
      <c r="C798">
        <v>2524.40569907728</v>
      </c>
      <c r="D798">
        <v>342.352774987045</v>
      </c>
      <c r="E798">
        <v>95.8193144151569</v>
      </c>
    </row>
    <row r="799" spans="1:5">
      <c r="A799">
        <v>797</v>
      </c>
      <c r="B799">
        <v>2524.40569907728</v>
      </c>
      <c r="C799">
        <v>2524.40569907728</v>
      </c>
      <c r="D799">
        <v>342.353541902207</v>
      </c>
      <c r="E799">
        <v>95.8200813303194</v>
      </c>
    </row>
    <row r="800" spans="1:5">
      <c r="A800">
        <v>798</v>
      </c>
      <c r="B800">
        <v>2524.40569907728</v>
      </c>
      <c r="C800">
        <v>2524.40569907728</v>
      </c>
      <c r="D800">
        <v>342.353768275298</v>
      </c>
      <c r="E800">
        <v>95.8203077034097</v>
      </c>
    </row>
    <row r="801" spans="1:5">
      <c r="A801">
        <v>799</v>
      </c>
      <c r="B801">
        <v>2524.40569907728</v>
      </c>
      <c r="C801">
        <v>2524.40569907728</v>
      </c>
      <c r="D801">
        <v>342.353725370761</v>
      </c>
      <c r="E801">
        <v>95.8202647988737</v>
      </c>
    </row>
    <row r="802" spans="1:5">
      <c r="A802">
        <v>800</v>
      </c>
      <c r="B802">
        <v>2524.40569907728</v>
      </c>
      <c r="C802">
        <v>2524.40569907728</v>
      </c>
      <c r="D802">
        <v>342.353252512497</v>
      </c>
      <c r="E802">
        <v>95.8197919406102</v>
      </c>
    </row>
    <row r="803" spans="1:5">
      <c r="A803">
        <v>801</v>
      </c>
      <c r="B803">
        <v>2524.40569907728</v>
      </c>
      <c r="C803">
        <v>2524.40569907728</v>
      </c>
      <c r="D803">
        <v>342.352060749268</v>
      </c>
      <c r="E803">
        <v>95.8186001773796</v>
      </c>
    </row>
    <row r="804" spans="1:5">
      <c r="A804">
        <v>802</v>
      </c>
      <c r="B804">
        <v>2524.40569907728</v>
      </c>
      <c r="C804">
        <v>2524.40569907728</v>
      </c>
      <c r="D804">
        <v>342.351797682249</v>
      </c>
      <c r="E804">
        <v>95.8183371103608</v>
      </c>
    </row>
    <row r="805" spans="1:5">
      <c r="A805">
        <v>803</v>
      </c>
      <c r="B805">
        <v>2524.40569907728</v>
      </c>
      <c r="C805">
        <v>2524.40569907728</v>
      </c>
      <c r="D805">
        <v>342.353361225752</v>
      </c>
      <c r="E805">
        <v>95.8199006538641</v>
      </c>
    </row>
    <row r="806" spans="1:5">
      <c r="A806">
        <v>804</v>
      </c>
      <c r="B806">
        <v>2524.40569907728</v>
      </c>
      <c r="C806">
        <v>2524.40569907728</v>
      </c>
      <c r="D806">
        <v>342.352764386422</v>
      </c>
      <c r="E806">
        <v>95.8193038145335</v>
      </c>
    </row>
    <row r="807" spans="1:5">
      <c r="A807">
        <v>805</v>
      </c>
      <c r="B807">
        <v>2524.40569907728</v>
      </c>
      <c r="C807">
        <v>2524.40569907728</v>
      </c>
      <c r="D807">
        <v>342.352857448479</v>
      </c>
      <c r="E807">
        <v>95.8193968765912</v>
      </c>
    </row>
    <row r="808" spans="1:5">
      <c r="A808">
        <v>806</v>
      </c>
      <c r="B808">
        <v>2524.40569907728</v>
      </c>
      <c r="C808">
        <v>2524.40569907728</v>
      </c>
      <c r="D808">
        <v>342.353880769553</v>
      </c>
      <c r="E808">
        <v>95.8204201976659</v>
      </c>
    </row>
    <row r="809" spans="1:5">
      <c r="A809">
        <v>807</v>
      </c>
      <c r="B809">
        <v>2524.40569907728</v>
      </c>
      <c r="C809">
        <v>2524.40569907728</v>
      </c>
      <c r="D809">
        <v>342.353031277963</v>
      </c>
      <c r="E809">
        <v>95.8195707060753</v>
      </c>
    </row>
    <row r="810" spans="1:5">
      <c r="A810">
        <v>808</v>
      </c>
      <c r="B810">
        <v>2524.40569907728</v>
      </c>
      <c r="C810">
        <v>2524.40569907728</v>
      </c>
      <c r="D810">
        <v>342.353136350688</v>
      </c>
      <c r="E810">
        <v>95.8196757788007</v>
      </c>
    </row>
    <row r="811" spans="1:5">
      <c r="A811">
        <v>809</v>
      </c>
      <c r="B811">
        <v>2524.40569907728</v>
      </c>
      <c r="C811">
        <v>2524.40569907728</v>
      </c>
      <c r="D811">
        <v>342.353101868881</v>
      </c>
      <c r="E811">
        <v>95.8196412969927</v>
      </c>
    </row>
    <row r="812" spans="1:5">
      <c r="A812">
        <v>810</v>
      </c>
      <c r="B812">
        <v>2524.40569907728</v>
      </c>
      <c r="C812">
        <v>2524.40569907728</v>
      </c>
      <c r="D812">
        <v>342.351790090723</v>
      </c>
      <c r="E812">
        <v>95.8183295188353</v>
      </c>
    </row>
    <row r="813" spans="1:5">
      <c r="A813">
        <v>811</v>
      </c>
      <c r="B813">
        <v>2524.40569907728</v>
      </c>
      <c r="C813">
        <v>2524.40569907728</v>
      </c>
      <c r="D813">
        <v>342.354384250693</v>
      </c>
      <c r="E813">
        <v>95.8209236788049</v>
      </c>
    </row>
    <row r="814" spans="1:5">
      <c r="A814">
        <v>812</v>
      </c>
      <c r="B814">
        <v>2524.40569907728</v>
      </c>
      <c r="C814">
        <v>2524.40569907728</v>
      </c>
      <c r="D814">
        <v>342.353254883808</v>
      </c>
      <c r="E814">
        <v>95.81979431192</v>
      </c>
    </row>
    <row r="815" spans="1:5">
      <c r="A815">
        <v>813</v>
      </c>
      <c r="B815">
        <v>2524.40569907728</v>
      </c>
      <c r="C815">
        <v>2524.40569907728</v>
      </c>
      <c r="D815">
        <v>342.352516959568</v>
      </c>
      <c r="E815">
        <v>95.8190563876807</v>
      </c>
    </row>
    <row r="816" spans="1:5">
      <c r="A816">
        <v>814</v>
      </c>
      <c r="B816">
        <v>2524.40569907728</v>
      </c>
      <c r="C816">
        <v>2524.40569907728</v>
      </c>
      <c r="D816">
        <v>342.353339138942</v>
      </c>
      <c r="E816">
        <v>95.8198785670549</v>
      </c>
    </row>
    <row r="817" spans="1:5">
      <c r="A817">
        <v>815</v>
      </c>
      <c r="B817">
        <v>2524.40569907728</v>
      </c>
      <c r="C817">
        <v>2524.40569907728</v>
      </c>
      <c r="D817">
        <v>342.351964239541</v>
      </c>
      <c r="E817">
        <v>95.8185036676526</v>
      </c>
    </row>
    <row r="818" spans="1:5">
      <c r="A818">
        <v>816</v>
      </c>
      <c r="B818">
        <v>2524.40569907728</v>
      </c>
      <c r="C818">
        <v>2524.40569907728</v>
      </c>
      <c r="D818">
        <v>342.355156245846</v>
      </c>
      <c r="E818">
        <v>95.821695673958</v>
      </c>
    </row>
    <row r="819" spans="1:5">
      <c r="A819">
        <v>817</v>
      </c>
      <c r="B819">
        <v>2524.40569907728</v>
      </c>
      <c r="C819">
        <v>2524.40569907728</v>
      </c>
      <c r="D819">
        <v>342.353350003032</v>
      </c>
      <c r="E819">
        <v>95.8198894311445</v>
      </c>
    </row>
    <row r="820" spans="1:5">
      <c r="A820">
        <v>818</v>
      </c>
      <c r="B820">
        <v>2524.40569907728</v>
      </c>
      <c r="C820">
        <v>2524.40569907728</v>
      </c>
      <c r="D820">
        <v>342.353945080456</v>
      </c>
      <c r="E820">
        <v>95.8204845085688</v>
      </c>
    </row>
    <row r="821" spans="1:5">
      <c r="A821">
        <v>819</v>
      </c>
      <c r="B821">
        <v>2524.40569907728</v>
      </c>
      <c r="C821">
        <v>2524.40569907728</v>
      </c>
      <c r="D821">
        <v>342.354599945277</v>
      </c>
      <c r="E821">
        <v>95.821139373389</v>
      </c>
    </row>
    <row r="822" spans="1:5">
      <c r="A822">
        <v>820</v>
      </c>
      <c r="B822">
        <v>2524.40569907728</v>
      </c>
      <c r="C822">
        <v>2524.40569907728</v>
      </c>
      <c r="D822">
        <v>342.354924904278</v>
      </c>
      <c r="E822">
        <v>95.82146433239</v>
      </c>
    </row>
    <row r="823" spans="1:5">
      <c r="A823">
        <v>821</v>
      </c>
      <c r="B823">
        <v>2524.40569907728</v>
      </c>
      <c r="C823">
        <v>2524.40569907728</v>
      </c>
      <c r="D823">
        <v>342.354913361872</v>
      </c>
      <c r="E823">
        <v>95.8214527899834</v>
      </c>
    </row>
    <row r="824" spans="1:5">
      <c r="A824">
        <v>822</v>
      </c>
      <c r="B824">
        <v>2524.40569907728</v>
      </c>
      <c r="C824">
        <v>2524.40569907728</v>
      </c>
      <c r="D824">
        <v>342.355481350037</v>
      </c>
      <c r="E824">
        <v>95.8220207781492</v>
      </c>
    </row>
    <row r="825" spans="1:5">
      <c r="A825">
        <v>823</v>
      </c>
      <c r="B825">
        <v>2524.40569907728</v>
      </c>
      <c r="C825">
        <v>2524.40569907728</v>
      </c>
      <c r="D825">
        <v>342.354755977311</v>
      </c>
      <c r="E825">
        <v>95.8212954054236</v>
      </c>
    </row>
    <row r="826" spans="1:5">
      <c r="A826">
        <v>824</v>
      </c>
      <c r="B826">
        <v>2524.40569907728</v>
      </c>
      <c r="C826">
        <v>2524.40569907728</v>
      </c>
      <c r="D826">
        <v>342.355658716642</v>
      </c>
      <c r="E826">
        <v>95.8221981447541</v>
      </c>
    </row>
    <row r="827" spans="1:5">
      <c r="A827">
        <v>825</v>
      </c>
      <c r="B827">
        <v>2524.40569907728</v>
      </c>
      <c r="C827">
        <v>2524.40569907728</v>
      </c>
      <c r="D827">
        <v>342.356096034831</v>
      </c>
      <c r="E827">
        <v>95.8226354629423</v>
      </c>
    </row>
    <row r="828" spans="1:5">
      <c r="A828">
        <v>826</v>
      </c>
      <c r="B828">
        <v>2524.40569907728</v>
      </c>
      <c r="C828">
        <v>2524.40569907728</v>
      </c>
      <c r="D828">
        <v>342.356096810209</v>
      </c>
      <c r="E828">
        <v>95.8226362383217</v>
      </c>
    </row>
    <row r="829" spans="1:5">
      <c r="A829">
        <v>827</v>
      </c>
      <c r="B829">
        <v>2524.40569907728</v>
      </c>
      <c r="C829">
        <v>2524.40569907728</v>
      </c>
      <c r="D829">
        <v>342.357705006235</v>
      </c>
      <c r="E829">
        <v>95.8242444343471</v>
      </c>
    </row>
    <row r="830" spans="1:5">
      <c r="A830">
        <v>828</v>
      </c>
      <c r="B830">
        <v>2524.40569907728</v>
      </c>
      <c r="C830">
        <v>2524.40569907728</v>
      </c>
      <c r="D830">
        <v>342.356643620418</v>
      </c>
      <c r="E830">
        <v>95.8231830485303</v>
      </c>
    </row>
    <row r="831" spans="1:5">
      <c r="A831">
        <v>829</v>
      </c>
      <c r="B831">
        <v>2524.40569907728</v>
      </c>
      <c r="C831">
        <v>2524.40569907728</v>
      </c>
      <c r="D831">
        <v>342.356860151385</v>
      </c>
      <c r="E831">
        <v>95.8233995794978</v>
      </c>
    </row>
    <row r="832" spans="1:5">
      <c r="A832">
        <v>830</v>
      </c>
      <c r="B832">
        <v>2524.40569907728</v>
      </c>
      <c r="C832">
        <v>2524.40569907728</v>
      </c>
      <c r="D832">
        <v>342.356166836421</v>
      </c>
      <c r="E832">
        <v>95.8227062645326</v>
      </c>
    </row>
    <row r="833" spans="1:5">
      <c r="A833">
        <v>831</v>
      </c>
      <c r="B833">
        <v>2524.40569907728</v>
      </c>
      <c r="C833">
        <v>2524.40569907728</v>
      </c>
      <c r="D833">
        <v>342.355782596027</v>
      </c>
      <c r="E833">
        <v>95.8223220241395</v>
      </c>
    </row>
    <row r="834" spans="1:5">
      <c r="A834">
        <v>832</v>
      </c>
      <c r="B834">
        <v>2524.40569907728</v>
      </c>
      <c r="C834">
        <v>2524.40569907728</v>
      </c>
      <c r="D834">
        <v>342.35628820855</v>
      </c>
      <c r="E834">
        <v>95.8228276366621</v>
      </c>
    </row>
    <row r="835" spans="1:5">
      <c r="A835">
        <v>833</v>
      </c>
      <c r="B835">
        <v>2524.40569907728</v>
      </c>
      <c r="C835">
        <v>2524.40569907728</v>
      </c>
      <c r="D835">
        <v>342.355660554937</v>
      </c>
      <c r="E835">
        <v>95.8221999830498</v>
      </c>
    </row>
    <row r="836" spans="1:5">
      <c r="A836">
        <v>834</v>
      </c>
      <c r="B836">
        <v>2524.40569907728</v>
      </c>
      <c r="C836">
        <v>2524.40569907728</v>
      </c>
      <c r="D836">
        <v>342.355493143577</v>
      </c>
      <c r="E836">
        <v>95.8220325716894</v>
      </c>
    </row>
    <row r="837" spans="1:5">
      <c r="A837">
        <v>835</v>
      </c>
      <c r="B837">
        <v>2524.40569907728</v>
      </c>
      <c r="C837">
        <v>2524.40569907728</v>
      </c>
      <c r="D837">
        <v>342.356520576014</v>
      </c>
      <c r="E837">
        <v>95.8230600041264</v>
      </c>
    </row>
    <row r="838" spans="1:5">
      <c r="A838">
        <v>836</v>
      </c>
      <c r="B838">
        <v>2524.40569907728</v>
      </c>
      <c r="C838">
        <v>2524.40569907728</v>
      </c>
      <c r="D838">
        <v>342.356586766599</v>
      </c>
      <c r="E838">
        <v>95.8231261947109</v>
      </c>
    </row>
    <row r="839" spans="1:5">
      <c r="A839">
        <v>837</v>
      </c>
      <c r="B839">
        <v>2524.40569907728</v>
      </c>
      <c r="C839">
        <v>2524.40569907728</v>
      </c>
      <c r="D839">
        <v>342.356896190598</v>
      </c>
      <c r="E839">
        <v>95.8234356187098</v>
      </c>
    </row>
    <row r="840" spans="1:5">
      <c r="A840">
        <v>838</v>
      </c>
      <c r="B840">
        <v>2524.40569907728</v>
      </c>
      <c r="C840">
        <v>2524.40569907728</v>
      </c>
      <c r="D840">
        <v>342.357047481229</v>
      </c>
      <c r="E840">
        <v>95.8235869093408</v>
      </c>
    </row>
    <row r="841" spans="1:5">
      <c r="A841">
        <v>839</v>
      </c>
      <c r="B841">
        <v>2524.40569907728</v>
      </c>
      <c r="C841">
        <v>2524.40569907728</v>
      </c>
      <c r="D841">
        <v>342.357120084818</v>
      </c>
      <c r="E841">
        <v>95.82365951293</v>
      </c>
    </row>
    <row r="842" spans="1:5">
      <c r="A842">
        <v>840</v>
      </c>
      <c r="B842">
        <v>2524.40569907728</v>
      </c>
      <c r="C842">
        <v>2524.40569907728</v>
      </c>
      <c r="D842">
        <v>342.357236197335</v>
      </c>
      <c r="E842">
        <v>95.8237756254467</v>
      </c>
    </row>
    <row r="843" spans="1:5">
      <c r="A843">
        <v>841</v>
      </c>
      <c r="B843">
        <v>2524.40569907728</v>
      </c>
      <c r="C843">
        <v>2524.40569907728</v>
      </c>
      <c r="D843">
        <v>342.356433733619</v>
      </c>
      <c r="E843">
        <v>95.8229731617318</v>
      </c>
    </row>
    <row r="844" spans="1:5">
      <c r="A844">
        <v>842</v>
      </c>
      <c r="B844">
        <v>2524.40569907728</v>
      </c>
      <c r="C844">
        <v>2524.40569907728</v>
      </c>
      <c r="D844">
        <v>342.35747203403</v>
      </c>
      <c r="E844">
        <v>95.8240114621414</v>
      </c>
    </row>
    <row r="845" spans="1:5">
      <c r="A845">
        <v>843</v>
      </c>
      <c r="B845">
        <v>2524.40569907728</v>
      </c>
      <c r="C845">
        <v>2524.40569907728</v>
      </c>
      <c r="D845">
        <v>342.356814793925</v>
      </c>
      <c r="E845">
        <v>95.8233542220374</v>
      </c>
    </row>
    <row r="846" spans="1:5">
      <c r="A846">
        <v>844</v>
      </c>
      <c r="B846">
        <v>2524.40569907728</v>
      </c>
      <c r="C846">
        <v>2524.40569907728</v>
      </c>
      <c r="D846">
        <v>342.357433338261</v>
      </c>
      <c r="E846">
        <v>95.8239727663728</v>
      </c>
    </row>
    <row r="847" spans="1:5">
      <c r="A847">
        <v>845</v>
      </c>
      <c r="B847">
        <v>2524.40569907728</v>
      </c>
      <c r="C847">
        <v>2524.40569907728</v>
      </c>
      <c r="D847">
        <v>342.357208677525</v>
      </c>
      <c r="E847">
        <v>95.8237481056368</v>
      </c>
    </row>
    <row r="848" spans="1:5">
      <c r="A848">
        <v>846</v>
      </c>
      <c r="B848">
        <v>2524.40569907728</v>
      </c>
      <c r="C848">
        <v>2524.40569907728</v>
      </c>
      <c r="D848">
        <v>342.35755000335</v>
      </c>
      <c r="E848">
        <v>95.8240894314631</v>
      </c>
    </row>
    <row r="849" spans="1:5">
      <c r="A849">
        <v>847</v>
      </c>
      <c r="B849">
        <v>2524.40569907728</v>
      </c>
      <c r="C849">
        <v>2524.40569907728</v>
      </c>
      <c r="D849">
        <v>342.358230651357</v>
      </c>
      <c r="E849">
        <v>95.8247700794689</v>
      </c>
    </row>
    <row r="850" spans="1:5">
      <c r="A850">
        <v>848</v>
      </c>
      <c r="B850">
        <v>2524.40569907728</v>
      </c>
      <c r="C850">
        <v>2524.40569907728</v>
      </c>
      <c r="D850">
        <v>342.358689398245</v>
      </c>
      <c r="E850">
        <v>95.825228826357</v>
      </c>
    </row>
    <row r="851" spans="1:5">
      <c r="A851">
        <v>849</v>
      </c>
      <c r="B851">
        <v>2524.40569907728</v>
      </c>
      <c r="C851">
        <v>2524.40569907728</v>
      </c>
      <c r="D851">
        <v>342.357323008804</v>
      </c>
      <c r="E851">
        <v>95.8238624369166</v>
      </c>
    </row>
    <row r="852" spans="1:5">
      <c r="A852">
        <v>850</v>
      </c>
      <c r="B852">
        <v>2524.40569907728</v>
      </c>
      <c r="C852">
        <v>2524.40569907728</v>
      </c>
      <c r="D852">
        <v>342.357635642955</v>
      </c>
      <c r="E852">
        <v>95.8241750710673</v>
      </c>
    </row>
    <row r="853" spans="1:5">
      <c r="A853">
        <v>851</v>
      </c>
      <c r="B853">
        <v>2524.40569907728</v>
      </c>
      <c r="C853">
        <v>2524.40569907728</v>
      </c>
      <c r="D853">
        <v>342.357336741433</v>
      </c>
      <c r="E853">
        <v>95.8238761695453</v>
      </c>
    </row>
    <row r="854" spans="1:5">
      <c r="A854">
        <v>852</v>
      </c>
      <c r="B854">
        <v>2524.40569907728</v>
      </c>
      <c r="C854">
        <v>2524.40569907728</v>
      </c>
      <c r="D854">
        <v>342.357650791518</v>
      </c>
      <c r="E854">
        <v>95.8241902196301</v>
      </c>
    </row>
    <row r="855" spans="1:5">
      <c r="A855">
        <v>853</v>
      </c>
      <c r="B855">
        <v>2524.40569907728</v>
      </c>
      <c r="C855">
        <v>2524.40569907728</v>
      </c>
      <c r="D855">
        <v>342.356818388026</v>
      </c>
      <c r="E855">
        <v>95.8233578161384</v>
      </c>
    </row>
    <row r="856" spans="1:5">
      <c r="A856">
        <v>854</v>
      </c>
      <c r="B856">
        <v>2524.40569907728</v>
      </c>
      <c r="C856">
        <v>2524.40569907728</v>
      </c>
      <c r="D856">
        <v>342.356836624079</v>
      </c>
      <c r="E856">
        <v>95.8233760521922</v>
      </c>
    </row>
    <row r="857" spans="1:5">
      <c r="A857">
        <v>855</v>
      </c>
      <c r="B857">
        <v>2524.40569907728</v>
      </c>
      <c r="C857">
        <v>2524.40569907728</v>
      </c>
      <c r="D857">
        <v>342.356583243056</v>
      </c>
      <c r="E857">
        <v>95.8231226711684</v>
      </c>
    </row>
    <row r="858" spans="1:5">
      <c r="A858">
        <v>856</v>
      </c>
      <c r="B858">
        <v>2524.40569907728</v>
      </c>
      <c r="C858">
        <v>2524.40569907728</v>
      </c>
      <c r="D858">
        <v>342.356860234782</v>
      </c>
      <c r="E858">
        <v>95.8233996628941</v>
      </c>
    </row>
    <row r="859" spans="1:5">
      <c r="A859">
        <v>857</v>
      </c>
      <c r="B859">
        <v>2524.40569907728</v>
      </c>
      <c r="C859">
        <v>2524.40569907728</v>
      </c>
      <c r="D859">
        <v>342.357621700844</v>
      </c>
      <c r="E859">
        <v>95.8241611289554</v>
      </c>
    </row>
    <row r="860" spans="1:5">
      <c r="A860">
        <v>858</v>
      </c>
      <c r="B860">
        <v>2524.40569907728</v>
      </c>
      <c r="C860">
        <v>2524.40569907728</v>
      </c>
      <c r="D860">
        <v>342.356883226587</v>
      </c>
      <c r="E860">
        <v>95.8234226546996</v>
      </c>
    </row>
    <row r="861" spans="1:5">
      <c r="A861">
        <v>859</v>
      </c>
      <c r="B861">
        <v>2524.40569907728</v>
      </c>
      <c r="C861">
        <v>2524.40569907728</v>
      </c>
      <c r="D861">
        <v>342.358246742726</v>
      </c>
      <c r="E861">
        <v>95.8247861708388</v>
      </c>
    </row>
    <row r="862" spans="1:5">
      <c r="A862">
        <v>860</v>
      </c>
      <c r="B862">
        <v>2524.40569907728</v>
      </c>
      <c r="C862">
        <v>2524.40569907728</v>
      </c>
      <c r="D862">
        <v>342.358359092591</v>
      </c>
      <c r="E862">
        <v>95.8248985207024</v>
      </c>
    </row>
    <row r="863" spans="1:5">
      <c r="A863">
        <v>861</v>
      </c>
      <c r="B863">
        <v>2524.40569907728</v>
      </c>
      <c r="C863">
        <v>2524.40569907728</v>
      </c>
      <c r="D863">
        <v>342.359543946759</v>
      </c>
      <c r="E863">
        <v>95.8260833748721</v>
      </c>
    </row>
    <row r="864" spans="1:5">
      <c r="A864">
        <v>862</v>
      </c>
      <c r="B864">
        <v>2524.40569907728</v>
      </c>
      <c r="C864">
        <v>2524.40569907728</v>
      </c>
      <c r="D864">
        <v>342.35825244679</v>
      </c>
      <c r="E864">
        <v>95.8247918749028</v>
      </c>
    </row>
    <row r="865" spans="1:5">
      <c r="A865">
        <v>863</v>
      </c>
      <c r="B865">
        <v>2524.40569907728</v>
      </c>
      <c r="C865">
        <v>2524.40569907728</v>
      </c>
      <c r="D865">
        <v>342.358374599805</v>
      </c>
      <c r="E865">
        <v>95.8249140279163</v>
      </c>
    </row>
    <row r="866" spans="1:5">
      <c r="A866">
        <v>864</v>
      </c>
      <c r="B866">
        <v>2524.40569907728</v>
      </c>
      <c r="C866">
        <v>2524.40569907728</v>
      </c>
      <c r="D866">
        <v>342.35812811098</v>
      </c>
      <c r="E866">
        <v>95.8246675390911</v>
      </c>
    </row>
    <row r="867" spans="1:5">
      <c r="A867">
        <v>865</v>
      </c>
      <c r="B867">
        <v>2524.40569907728</v>
      </c>
      <c r="C867">
        <v>2524.40569907728</v>
      </c>
      <c r="D867">
        <v>342.358019420687</v>
      </c>
      <c r="E867">
        <v>95.8245588487995</v>
      </c>
    </row>
    <row r="868" spans="1:5">
      <c r="A868">
        <v>866</v>
      </c>
      <c r="B868">
        <v>2524.40569907728</v>
      </c>
      <c r="C868">
        <v>2524.40569907728</v>
      </c>
      <c r="D868">
        <v>342.357764183525</v>
      </c>
      <c r="E868">
        <v>95.8243036116361</v>
      </c>
    </row>
    <row r="869" spans="1:5">
      <c r="A869">
        <v>867</v>
      </c>
      <c r="B869">
        <v>2524.40569907728</v>
      </c>
      <c r="C869">
        <v>2524.40569907728</v>
      </c>
      <c r="D869">
        <v>342.35719924587</v>
      </c>
      <c r="E869">
        <v>95.8237386739813</v>
      </c>
    </row>
    <row r="870" spans="1:5">
      <c r="A870">
        <v>868</v>
      </c>
      <c r="B870">
        <v>2524.40569907728</v>
      </c>
      <c r="C870">
        <v>2524.40569907728</v>
      </c>
      <c r="D870">
        <v>342.357778449301</v>
      </c>
      <c r="E870">
        <v>95.8243178774126</v>
      </c>
    </row>
    <row r="871" spans="1:5">
      <c r="A871">
        <v>869</v>
      </c>
      <c r="B871">
        <v>2524.40569907728</v>
      </c>
      <c r="C871">
        <v>2524.40569907728</v>
      </c>
      <c r="D871">
        <v>342.357739933299</v>
      </c>
      <c r="E871">
        <v>95.8242793614112</v>
      </c>
    </row>
    <row r="872" spans="1:5">
      <c r="A872">
        <v>870</v>
      </c>
      <c r="B872">
        <v>2524.40569907728</v>
      </c>
      <c r="C872">
        <v>2524.40569907728</v>
      </c>
      <c r="D872">
        <v>342.357792864334</v>
      </c>
      <c r="E872">
        <v>95.8243322924463</v>
      </c>
    </row>
    <row r="873" spans="1:5">
      <c r="A873">
        <v>871</v>
      </c>
      <c r="B873">
        <v>2524.40569907728</v>
      </c>
      <c r="C873">
        <v>2524.40569907728</v>
      </c>
      <c r="D873">
        <v>342.356936136047</v>
      </c>
      <c r="E873">
        <v>95.82347556416</v>
      </c>
    </row>
    <row r="874" spans="1:5">
      <c r="A874">
        <v>872</v>
      </c>
      <c r="B874">
        <v>2524.40569907728</v>
      </c>
      <c r="C874">
        <v>2524.40569907728</v>
      </c>
      <c r="D874">
        <v>342.356806762254</v>
      </c>
      <c r="E874">
        <v>95.8233461903659</v>
      </c>
    </row>
    <row r="875" spans="1:5">
      <c r="A875">
        <v>873</v>
      </c>
      <c r="B875">
        <v>2524.40569907728</v>
      </c>
      <c r="C875">
        <v>2524.40569907728</v>
      </c>
      <c r="D875">
        <v>342.356657316964</v>
      </c>
      <c r="E875">
        <v>95.8231967450767</v>
      </c>
    </row>
    <row r="876" spans="1:5">
      <c r="A876">
        <v>874</v>
      </c>
      <c r="B876">
        <v>2524.40569907728</v>
      </c>
      <c r="C876">
        <v>2524.40569907728</v>
      </c>
      <c r="D876">
        <v>342.35716134844</v>
      </c>
      <c r="E876">
        <v>95.8237007765527</v>
      </c>
    </row>
    <row r="877" spans="1:5">
      <c r="A877">
        <v>875</v>
      </c>
      <c r="B877">
        <v>2524.40569907728</v>
      </c>
      <c r="C877">
        <v>2524.40569907728</v>
      </c>
      <c r="D877">
        <v>342.357125852375</v>
      </c>
      <c r="E877">
        <v>95.8236652804876</v>
      </c>
    </row>
    <row r="878" spans="1:5">
      <c r="A878">
        <v>876</v>
      </c>
      <c r="B878">
        <v>2524.40569907728</v>
      </c>
      <c r="C878">
        <v>2524.40569907728</v>
      </c>
      <c r="D878">
        <v>342.356776092104</v>
      </c>
      <c r="E878">
        <v>95.8233155202157</v>
      </c>
    </row>
    <row r="879" spans="1:5">
      <c r="A879">
        <v>877</v>
      </c>
      <c r="B879">
        <v>2524.40569907728</v>
      </c>
      <c r="C879">
        <v>2524.40569907728</v>
      </c>
      <c r="D879">
        <v>342.357590719011</v>
      </c>
      <c r="E879">
        <v>95.8241301471222</v>
      </c>
    </row>
    <row r="880" spans="1:5">
      <c r="A880">
        <v>878</v>
      </c>
      <c r="B880">
        <v>2524.40569907728</v>
      </c>
      <c r="C880">
        <v>2524.40569907728</v>
      </c>
      <c r="D880">
        <v>342.357328793811</v>
      </c>
      <c r="E880">
        <v>95.8238682219229</v>
      </c>
    </row>
    <row r="881" spans="1:5">
      <c r="A881">
        <v>879</v>
      </c>
      <c r="B881">
        <v>2524.40569907728</v>
      </c>
      <c r="C881">
        <v>2524.40569907728</v>
      </c>
      <c r="D881">
        <v>342.356023660188</v>
      </c>
      <c r="E881">
        <v>95.8225630882995</v>
      </c>
    </row>
    <row r="882" spans="1:5">
      <c r="A882">
        <v>880</v>
      </c>
      <c r="B882">
        <v>2524.40569907728</v>
      </c>
      <c r="C882">
        <v>2524.40569907728</v>
      </c>
      <c r="D882">
        <v>342.357508708351</v>
      </c>
      <c r="E882">
        <v>95.8240481364627</v>
      </c>
    </row>
    <row r="883" spans="1:5">
      <c r="A883">
        <v>881</v>
      </c>
      <c r="B883">
        <v>2524.40569907728</v>
      </c>
      <c r="C883">
        <v>2524.40569907728</v>
      </c>
      <c r="D883">
        <v>342.357571559164</v>
      </c>
      <c r="E883">
        <v>95.8241109872757</v>
      </c>
    </row>
    <row r="884" spans="1:5">
      <c r="A884">
        <v>882</v>
      </c>
      <c r="B884">
        <v>2524.40569907728</v>
      </c>
      <c r="C884">
        <v>2524.40569907728</v>
      </c>
      <c r="D884">
        <v>342.356837065377</v>
      </c>
      <c r="E884">
        <v>95.8233764934887</v>
      </c>
    </row>
    <row r="885" spans="1:5">
      <c r="A885">
        <v>883</v>
      </c>
      <c r="B885">
        <v>2524.40569907728</v>
      </c>
      <c r="C885">
        <v>2524.40569907728</v>
      </c>
      <c r="D885">
        <v>342.357280206396</v>
      </c>
      <c r="E885">
        <v>95.8238196345079</v>
      </c>
    </row>
    <row r="886" spans="1:5">
      <c r="A886">
        <v>884</v>
      </c>
      <c r="B886">
        <v>2524.40569907728</v>
      </c>
      <c r="C886">
        <v>2524.40569907728</v>
      </c>
      <c r="D886">
        <v>342.357831756517</v>
      </c>
      <c r="E886">
        <v>95.8243711846293</v>
      </c>
    </row>
    <row r="887" spans="1:5">
      <c r="A887">
        <v>885</v>
      </c>
      <c r="B887">
        <v>2524.40569907728</v>
      </c>
      <c r="C887">
        <v>2524.40569907728</v>
      </c>
      <c r="D887">
        <v>342.358184035572</v>
      </c>
      <c r="E887">
        <v>95.8247234636846</v>
      </c>
    </row>
    <row r="888" spans="1:5">
      <c r="A888">
        <v>886</v>
      </c>
      <c r="B888">
        <v>2524.40569907728</v>
      </c>
      <c r="C888">
        <v>2524.40569907728</v>
      </c>
      <c r="D888">
        <v>342.35809968072</v>
      </c>
      <c r="E888">
        <v>95.8246391088328</v>
      </c>
    </row>
    <row r="889" spans="1:5">
      <c r="A889">
        <v>887</v>
      </c>
      <c r="B889">
        <v>2524.40569907728</v>
      </c>
      <c r="C889">
        <v>2524.40569907728</v>
      </c>
      <c r="D889">
        <v>342.358202214462</v>
      </c>
      <c r="E889">
        <v>95.8247416425739</v>
      </c>
    </row>
    <row r="890" spans="1:5">
      <c r="A890">
        <v>888</v>
      </c>
      <c r="B890">
        <v>2524.40569907728</v>
      </c>
      <c r="C890">
        <v>2524.40569907728</v>
      </c>
      <c r="D890">
        <v>342.357959042899</v>
      </c>
      <c r="E890">
        <v>95.8244984710116</v>
      </c>
    </row>
    <row r="891" spans="1:5">
      <c r="A891">
        <v>889</v>
      </c>
      <c r="B891">
        <v>2524.40569907728</v>
      </c>
      <c r="C891">
        <v>2524.40569907728</v>
      </c>
      <c r="D891">
        <v>342.35579956888</v>
      </c>
      <c r="E891">
        <v>95.8223389969932</v>
      </c>
    </row>
    <row r="892" spans="1:5">
      <c r="A892">
        <v>890</v>
      </c>
      <c r="B892">
        <v>2524.40569907728</v>
      </c>
      <c r="C892">
        <v>2524.40569907728</v>
      </c>
      <c r="D892">
        <v>342.357422759506</v>
      </c>
      <c r="E892">
        <v>95.8239621876185</v>
      </c>
    </row>
    <row r="893" spans="1:5">
      <c r="A893">
        <v>891</v>
      </c>
      <c r="B893">
        <v>2524.40569907728</v>
      </c>
      <c r="C893">
        <v>2524.40569907728</v>
      </c>
      <c r="D893">
        <v>342.357352136568</v>
      </c>
      <c r="E893">
        <v>95.8238915646791</v>
      </c>
    </row>
    <row r="894" spans="1:5">
      <c r="A894">
        <v>892</v>
      </c>
      <c r="B894">
        <v>2524.40569907728</v>
      </c>
      <c r="C894">
        <v>2524.40569907728</v>
      </c>
      <c r="D894">
        <v>342.357646753383</v>
      </c>
      <c r="E894">
        <v>95.8241861814949</v>
      </c>
    </row>
    <row r="895" spans="1:5">
      <c r="A895">
        <v>893</v>
      </c>
      <c r="B895">
        <v>2524.40569907728</v>
      </c>
      <c r="C895">
        <v>2524.40569907728</v>
      </c>
      <c r="D895">
        <v>342.356698273253</v>
      </c>
      <c r="E895">
        <v>95.8232377013652</v>
      </c>
    </row>
    <row r="896" spans="1:5">
      <c r="A896">
        <v>894</v>
      </c>
      <c r="B896">
        <v>2524.40569907728</v>
      </c>
      <c r="C896">
        <v>2524.40569907728</v>
      </c>
      <c r="D896">
        <v>342.357271397288</v>
      </c>
      <c r="E896">
        <v>95.8238108253991</v>
      </c>
    </row>
    <row r="897" spans="1:5">
      <c r="A897">
        <v>895</v>
      </c>
      <c r="B897">
        <v>2524.40569907728</v>
      </c>
      <c r="C897">
        <v>2524.40569907728</v>
      </c>
      <c r="D897">
        <v>342.357271728631</v>
      </c>
      <c r="E897">
        <v>95.8238111567426</v>
      </c>
    </row>
    <row r="898" spans="1:5">
      <c r="A898">
        <v>896</v>
      </c>
      <c r="B898">
        <v>2524.40569907728</v>
      </c>
      <c r="C898">
        <v>2524.40569907728</v>
      </c>
      <c r="D898">
        <v>342.357095077868</v>
      </c>
      <c r="E898">
        <v>95.8236345059802</v>
      </c>
    </row>
    <row r="899" spans="1:5">
      <c r="A899">
        <v>897</v>
      </c>
      <c r="B899">
        <v>2524.40569907728</v>
      </c>
      <c r="C899">
        <v>2524.40569907728</v>
      </c>
      <c r="D899">
        <v>342.356479152179</v>
      </c>
      <c r="E899">
        <v>95.8230185802917</v>
      </c>
    </row>
    <row r="900" spans="1:5">
      <c r="A900">
        <v>898</v>
      </c>
      <c r="B900">
        <v>2524.40569907728</v>
      </c>
      <c r="C900">
        <v>2524.40569907728</v>
      </c>
      <c r="D900">
        <v>342.356699825221</v>
      </c>
      <c r="E900">
        <v>95.8232392533343</v>
      </c>
    </row>
    <row r="901" spans="1:5">
      <c r="A901">
        <v>899</v>
      </c>
      <c r="B901">
        <v>2524.40569907728</v>
      </c>
      <c r="C901">
        <v>2524.40569907728</v>
      </c>
      <c r="D901">
        <v>342.356015073745</v>
      </c>
      <c r="E901">
        <v>95.8225545018571</v>
      </c>
    </row>
    <row r="902" spans="1:5">
      <c r="A902">
        <v>900</v>
      </c>
      <c r="B902">
        <v>2524.40569907728</v>
      </c>
      <c r="C902">
        <v>2524.40569907728</v>
      </c>
      <c r="D902">
        <v>342.356402778121</v>
      </c>
      <c r="E902">
        <v>95.8229422062333</v>
      </c>
    </row>
    <row r="903" spans="1:5">
      <c r="A903">
        <v>901</v>
      </c>
      <c r="B903">
        <v>2524.40569907728</v>
      </c>
      <c r="C903">
        <v>2524.40569907728</v>
      </c>
      <c r="D903">
        <v>342.3562948098</v>
      </c>
      <c r="E903">
        <v>95.8228342379118</v>
      </c>
    </row>
    <row r="904" spans="1:5">
      <c r="A904">
        <v>902</v>
      </c>
      <c r="B904">
        <v>2524.40569907728</v>
      </c>
      <c r="C904">
        <v>2524.40569907728</v>
      </c>
      <c r="D904">
        <v>342.356192338937</v>
      </c>
      <c r="E904">
        <v>95.8227317670483</v>
      </c>
    </row>
    <row r="905" spans="1:5">
      <c r="A905">
        <v>903</v>
      </c>
      <c r="B905">
        <v>2524.40569907728</v>
      </c>
      <c r="C905">
        <v>2524.40569907728</v>
      </c>
      <c r="D905">
        <v>342.355593559582</v>
      </c>
      <c r="E905">
        <v>95.8221329876941</v>
      </c>
    </row>
    <row r="906" spans="1:5">
      <c r="A906">
        <v>904</v>
      </c>
      <c r="B906">
        <v>2524.40569907728</v>
      </c>
      <c r="C906">
        <v>2524.40569907728</v>
      </c>
      <c r="D906">
        <v>342.356811916923</v>
      </c>
      <c r="E906">
        <v>95.8233513450346</v>
      </c>
    </row>
    <row r="907" spans="1:5">
      <c r="A907">
        <v>905</v>
      </c>
      <c r="B907">
        <v>2524.40569907728</v>
      </c>
      <c r="C907">
        <v>2524.40569907728</v>
      </c>
      <c r="D907">
        <v>342.356076652868</v>
      </c>
      <c r="E907">
        <v>95.8226160809797</v>
      </c>
    </row>
    <row r="908" spans="1:5">
      <c r="A908">
        <v>906</v>
      </c>
      <c r="B908">
        <v>2524.40569907728</v>
      </c>
      <c r="C908">
        <v>2524.40569907728</v>
      </c>
      <c r="D908">
        <v>342.356344000803</v>
      </c>
      <c r="E908">
        <v>95.822883428914</v>
      </c>
    </row>
    <row r="909" spans="1:5">
      <c r="A909">
        <v>907</v>
      </c>
      <c r="B909">
        <v>2524.40569907728</v>
      </c>
      <c r="C909">
        <v>2524.40569907728</v>
      </c>
      <c r="D909">
        <v>342.3570840197</v>
      </c>
      <c r="E909">
        <v>95.8236234478118</v>
      </c>
    </row>
    <row r="910" spans="1:5">
      <c r="A910">
        <v>908</v>
      </c>
      <c r="B910">
        <v>2524.40569907728</v>
      </c>
      <c r="C910">
        <v>2524.40569907728</v>
      </c>
      <c r="D910">
        <v>342.356819449517</v>
      </c>
      <c r="E910">
        <v>95.8233588776292</v>
      </c>
    </row>
    <row r="911" spans="1:5">
      <c r="A911">
        <v>909</v>
      </c>
      <c r="B911">
        <v>2524.40569907728</v>
      </c>
      <c r="C911">
        <v>2524.40569907728</v>
      </c>
      <c r="D911">
        <v>342.356100210838</v>
      </c>
      <c r="E911">
        <v>95.8226396389505</v>
      </c>
    </row>
    <row r="912" spans="1:5">
      <c r="A912">
        <v>910</v>
      </c>
      <c r="B912">
        <v>2524.40569907728</v>
      </c>
      <c r="C912">
        <v>2524.40569907728</v>
      </c>
      <c r="D912">
        <v>342.356663144819</v>
      </c>
      <c r="E912">
        <v>95.8232025729313</v>
      </c>
    </row>
    <row r="913" spans="1:5">
      <c r="A913">
        <v>911</v>
      </c>
      <c r="B913">
        <v>2524.40569907728</v>
      </c>
      <c r="C913">
        <v>2524.40569907728</v>
      </c>
      <c r="D913">
        <v>342.356443807869</v>
      </c>
      <c r="E913">
        <v>95.8229832359807</v>
      </c>
    </row>
    <row r="914" spans="1:5">
      <c r="A914">
        <v>912</v>
      </c>
      <c r="B914">
        <v>2524.40569907728</v>
      </c>
      <c r="C914">
        <v>2524.40569907728</v>
      </c>
      <c r="D914">
        <v>342.356000753495</v>
      </c>
      <c r="E914">
        <v>95.8225401816073</v>
      </c>
    </row>
    <row r="915" spans="1:5">
      <c r="A915">
        <v>913</v>
      </c>
      <c r="B915">
        <v>2524.40569907728</v>
      </c>
      <c r="C915">
        <v>2524.40569907728</v>
      </c>
      <c r="D915">
        <v>342.356684168036</v>
      </c>
      <c r="E915">
        <v>95.823223596149</v>
      </c>
    </row>
    <row r="916" spans="1:5">
      <c r="A916">
        <v>914</v>
      </c>
      <c r="B916">
        <v>2524.40569907728</v>
      </c>
      <c r="C916">
        <v>2524.40569907728</v>
      </c>
      <c r="D916">
        <v>342.356924366846</v>
      </c>
      <c r="E916">
        <v>95.8234637949579</v>
      </c>
    </row>
    <row r="917" spans="1:5">
      <c r="A917">
        <v>915</v>
      </c>
      <c r="B917">
        <v>2524.40569907728</v>
      </c>
      <c r="C917">
        <v>2524.40569907728</v>
      </c>
      <c r="D917">
        <v>342.356832258017</v>
      </c>
      <c r="E917">
        <v>95.8233716861286</v>
      </c>
    </row>
    <row r="918" spans="1:5">
      <c r="A918">
        <v>916</v>
      </c>
      <c r="B918">
        <v>2524.40569907728</v>
      </c>
      <c r="C918">
        <v>2524.40569907728</v>
      </c>
      <c r="D918">
        <v>342.35591282001</v>
      </c>
      <c r="E918">
        <v>95.822452248122</v>
      </c>
    </row>
    <row r="919" spans="1:5">
      <c r="A919">
        <v>917</v>
      </c>
      <c r="B919">
        <v>2524.40569907728</v>
      </c>
      <c r="C919">
        <v>2524.40569907728</v>
      </c>
      <c r="D919">
        <v>342.355773285914</v>
      </c>
      <c r="E919">
        <v>95.8223127140254</v>
      </c>
    </row>
    <row r="920" spans="1:5">
      <c r="A920">
        <v>918</v>
      </c>
      <c r="B920">
        <v>2524.40569907728</v>
      </c>
      <c r="C920">
        <v>2524.40569907728</v>
      </c>
      <c r="D920">
        <v>342.356097303418</v>
      </c>
      <c r="E920">
        <v>95.8226367315301</v>
      </c>
    </row>
    <row r="921" spans="1:5">
      <c r="A921">
        <v>919</v>
      </c>
      <c r="B921">
        <v>2524.40569907728</v>
      </c>
      <c r="C921">
        <v>2524.40569907728</v>
      </c>
      <c r="D921">
        <v>342.355989213321</v>
      </c>
      <c r="E921">
        <v>95.8225286414337</v>
      </c>
    </row>
    <row r="922" spans="1:5">
      <c r="A922">
        <v>920</v>
      </c>
      <c r="B922">
        <v>2524.40569907728</v>
      </c>
      <c r="C922">
        <v>2524.40569907728</v>
      </c>
      <c r="D922">
        <v>342.356540387846</v>
      </c>
      <c r="E922">
        <v>95.8230798159573</v>
      </c>
    </row>
    <row r="923" spans="1:5">
      <c r="A923">
        <v>921</v>
      </c>
      <c r="B923">
        <v>2524.40569907728</v>
      </c>
      <c r="C923">
        <v>2524.40569907728</v>
      </c>
      <c r="D923">
        <v>342.35638482985</v>
      </c>
      <c r="E923">
        <v>95.8229242579624</v>
      </c>
    </row>
    <row r="924" spans="1:5">
      <c r="A924">
        <v>922</v>
      </c>
      <c r="B924">
        <v>2524.40569907728</v>
      </c>
      <c r="C924">
        <v>2524.40569907728</v>
      </c>
      <c r="D924">
        <v>342.355935718427</v>
      </c>
      <c r="E924">
        <v>95.8224751465397</v>
      </c>
    </row>
    <row r="925" spans="1:5">
      <c r="A925">
        <v>923</v>
      </c>
      <c r="B925">
        <v>2524.40569907728</v>
      </c>
      <c r="C925">
        <v>2524.40569907728</v>
      </c>
      <c r="D925">
        <v>342.356030881169</v>
      </c>
      <c r="E925">
        <v>95.8225703092814</v>
      </c>
    </row>
    <row r="926" spans="1:5">
      <c r="A926">
        <v>924</v>
      </c>
      <c r="B926">
        <v>2524.40569907728</v>
      </c>
      <c r="C926">
        <v>2524.40569907728</v>
      </c>
      <c r="D926">
        <v>342.355971812718</v>
      </c>
      <c r="E926">
        <v>95.8225112408307</v>
      </c>
    </row>
    <row r="927" spans="1:5">
      <c r="A927">
        <v>925</v>
      </c>
      <c r="B927">
        <v>2524.40569907728</v>
      </c>
      <c r="C927">
        <v>2524.40569907728</v>
      </c>
      <c r="D927">
        <v>342.355910227598</v>
      </c>
      <c r="E927">
        <v>95.8224496557112</v>
      </c>
    </row>
    <row r="928" spans="1:5">
      <c r="A928">
        <v>926</v>
      </c>
      <c r="B928">
        <v>2524.40569907728</v>
      </c>
      <c r="C928">
        <v>2524.40569907728</v>
      </c>
      <c r="D928">
        <v>342.355716370568</v>
      </c>
      <c r="E928">
        <v>95.822255798679</v>
      </c>
    </row>
    <row r="929" spans="1:5">
      <c r="A929">
        <v>927</v>
      </c>
      <c r="B929">
        <v>2524.40569907728</v>
      </c>
      <c r="C929">
        <v>2524.40569907728</v>
      </c>
      <c r="D929">
        <v>342.355880405068</v>
      </c>
      <c r="E929">
        <v>95.8224198331806</v>
      </c>
    </row>
    <row r="930" spans="1:5">
      <c r="A930">
        <v>928</v>
      </c>
      <c r="B930">
        <v>2524.40569907728</v>
      </c>
      <c r="C930">
        <v>2524.40569907728</v>
      </c>
      <c r="D930">
        <v>342.356415181466</v>
      </c>
      <c r="E930">
        <v>95.8229546095791</v>
      </c>
    </row>
    <row r="931" spans="1:5">
      <c r="A931">
        <v>929</v>
      </c>
      <c r="B931">
        <v>2524.40569907728</v>
      </c>
      <c r="C931">
        <v>2524.40569907728</v>
      </c>
      <c r="D931">
        <v>342.356407943092</v>
      </c>
      <c r="E931">
        <v>95.822947371204</v>
      </c>
    </row>
    <row r="932" spans="1:5">
      <c r="A932">
        <v>930</v>
      </c>
      <c r="B932">
        <v>2524.40569907728</v>
      </c>
      <c r="C932">
        <v>2524.40569907728</v>
      </c>
      <c r="D932">
        <v>342.356031562289</v>
      </c>
      <c r="E932">
        <v>95.8225709904014</v>
      </c>
    </row>
    <row r="933" spans="1:5">
      <c r="A933">
        <v>931</v>
      </c>
      <c r="B933">
        <v>2524.40569907728</v>
      </c>
      <c r="C933">
        <v>2524.40569907728</v>
      </c>
      <c r="D933">
        <v>342.355906299976</v>
      </c>
      <c r="E933">
        <v>95.8224457280882</v>
      </c>
    </row>
    <row r="934" spans="1:5">
      <c r="A934">
        <v>932</v>
      </c>
      <c r="B934">
        <v>2524.40569907728</v>
      </c>
      <c r="C934">
        <v>2524.40569907728</v>
      </c>
      <c r="D934">
        <v>342.356017464124</v>
      </c>
      <c r="E934">
        <v>95.8225568922358</v>
      </c>
    </row>
    <row r="935" spans="1:5">
      <c r="A935">
        <v>933</v>
      </c>
      <c r="B935">
        <v>2524.40569907728</v>
      </c>
      <c r="C935">
        <v>2524.40569907728</v>
      </c>
      <c r="D935">
        <v>342.356021618708</v>
      </c>
      <c r="E935">
        <v>95.8225610468197</v>
      </c>
    </row>
    <row r="936" spans="1:5">
      <c r="A936">
        <v>934</v>
      </c>
      <c r="B936">
        <v>2524.40569907728</v>
      </c>
      <c r="C936">
        <v>2524.40569907728</v>
      </c>
      <c r="D936">
        <v>342.355433776105</v>
      </c>
      <c r="E936">
        <v>95.8219732042163</v>
      </c>
    </row>
    <row r="937" spans="1:5">
      <c r="A937">
        <v>935</v>
      </c>
      <c r="B937">
        <v>2524.40569907728</v>
      </c>
      <c r="C937">
        <v>2524.40569907728</v>
      </c>
      <c r="D937">
        <v>342.35537637282</v>
      </c>
      <c r="E937">
        <v>95.8219158009326</v>
      </c>
    </row>
    <row r="938" spans="1:5">
      <c r="A938">
        <v>936</v>
      </c>
      <c r="B938">
        <v>2524.40569907728</v>
      </c>
      <c r="C938">
        <v>2524.40569907728</v>
      </c>
      <c r="D938">
        <v>342.35561647855</v>
      </c>
      <c r="E938">
        <v>95.8221559066622</v>
      </c>
    </row>
    <row r="939" spans="1:5">
      <c r="A939">
        <v>937</v>
      </c>
      <c r="B939">
        <v>2524.40569907728</v>
      </c>
      <c r="C939">
        <v>2524.40569907728</v>
      </c>
      <c r="D939">
        <v>342.355597995372</v>
      </c>
      <c r="E939">
        <v>95.8221374234839</v>
      </c>
    </row>
    <row r="940" spans="1:5">
      <c r="A940">
        <v>938</v>
      </c>
      <c r="B940">
        <v>2524.40569907728</v>
      </c>
      <c r="C940">
        <v>2524.40569907728</v>
      </c>
      <c r="D940">
        <v>342.355630013307</v>
      </c>
      <c r="E940">
        <v>95.8221694414203</v>
      </c>
    </row>
    <row r="941" spans="1:5">
      <c r="A941">
        <v>939</v>
      </c>
      <c r="B941">
        <v>2524.40569907728</v>
      </c>
      <c r="C941">
        <v>2524.40569907728</v>
      </c>
      <c r="D941">
        <v>342.355571476739</v>
      </c>
      <c r="E941">
        <v>95.8221109048505</v>
      </c>
    </row>
    <row r="942" spans="1:5">
      <c r="A942">
        <v>940</v>
      </c>
      <c r="B942">
        <v>2524.40569907728</v>
      </c>
      <c r="C942">
        <v>2524.40569907728</v>
      </c>
      <c r="D942">
        <v>342.35500282047</v>
      </c>
      <c r="E942">
        <v>95.8215422485811</v>
      </c>
    </row>
    <row r="943" spans="1:5">
      <c r="A943">
        <v>941</v>
      </c>
      <c r="B943">
        <v>2524.40569907728</v>
      </c>
      <c r="C943">
        <v>2524.40569907728</v>
      </c>
      <c r="D943">
        <v>342.355182840739</v>
      </c>
      <c r="E943">
        <v>95.8217222688503</v>
      </c>
    </row>
    <row r="944" spans="1:5">
      <c r="A944">
        <v>942</v>
      </c>
      <c r="B944">
        <v>2524.40569907728</v>
      </c>
      <c r="C944">
        <v>2524.40569907728</v>
      </c>
      <c r="D944">
        <v>342.354972220026</v>
      </c>
      <c r="E944">
        <v>95.8215116481386</v>
      </c>
    </row>
    <row r="945" spans="1:5">
      <c r="A945">
        <v>943</v>
      </c>
      <c r="B945">
        <v>2524.40569907728</v>
      </c>
      <c r="C945">
        <v>2524.40569907728</v>
      </c>
      <c r="D945">
        <v>342.355083432937</v>
      </c>
      <c r="E945">
        <v>95.8216228610486</v>
      </c>
    </row>
    <row r="946" spans="1:5">
      <c r="A946">
        <v>944</v>
      </c>
      <c r="B946">
        <v>2524.40569907728</v>
      </c>
      <c r="C946">
        <v>2524.40569907728</v>
      </c>
      <c r="D946">
        <v>342.354992053738</v>
      </c>
      <c r="E946">
        <v>95.8215314818495</v>
      </c>
    </row>
    <row r="947" spans="1:5">
      <c r="A947">
        <v>945</v>
      </c>
      <c r="B947">
        <v>2524.40569907728</v>
      </c>
      <c r="C947">
        <v>2524.40569907728</v>
      </c>
      <c r="D947">
        <v>342.355258153649</v>
      </c>
      <c r="E947">
        <v>95.8217975817624</v>
      </c>
    </row>
    <row r="948" spans="1:5">
      <c r="A948">
        <v>946</v>
      </c>
      <c r="B948">
        <v>2524.40569907728</v>
      </c>
      <c r="C948">
        <v>2524.40569907728</v>
      </c>
      <c r="D948">
        <v>342.354923293614</v>
      </c>
      <c r="E948">
        <v>95.8214627217261</v>
      </c>
    </row>
    <row r="949" spans="1:5">
      <c r="A949">
        <v>947</v>
      </c>
      <c r="B949">
        <v>2524.40569907728</v>
      </c>
      <c r="C949">
        <v>2524.40569907728</v>
      </c>
      <c r="D949">
        <v>342.35515076795</v>
      </c>
      <c r="E949">
        <v>95.8216901960616</v>
      </c>
    </row>
    <row r="950" spans="1:5">
      <c r="A950">
        <v>948</v>
      </c>
      <c r="B950">
        <v>2524.40569907728</v>
      </c>
      <c r="C950">
        <v>2524.40569907728</v>
      </c>
      <c r="D950">
        <v>342.354721750285</v>
      </c>
      <c r="E950">
        <v>95.8212611783974</v>
      </c>
    </row>
    <row r="951" spans="1:5">
      <c r="A951">
        <v>949</v>
      </c>
      <c r="B951">
        <v>2524.40569907728</v>
      </c>
      <c r="C951">
        <v>2524.40569907728</v>
      </c>
      <c r="D951">
        <v>342.355278192938</v>
      </c>
      <c r="E951">
        <v>95.8218176210506</v>
      </c>
    </row>
    <row r="952" spans="1:5">
      <c r="A952">
        <v>950</v>
      </c>
      <c r="B952">
        <v>2524.40569907728</v>
      </c>
      <c r="C952">
        <v>2524.40569907728</v>
      </c>
      <c r="D952">
        <v>342.355728431876</v>
      </c>
      <c r="E952">
        <v>95.8222678599877</v>
      </c>
    </row>
    <row r="953" spans="1:5">
      <c r="A953">
        <v>951</v>
      </c>
      <c r="B953">
        <v>2524.40569907728</v>
      </c>
      <c r="C953">
        <v>2524.40569907728</v>
      </c>
      <c r="D953">
        <v>342.355712235426</v>
      </c>
      <c r="E953">
        <v>95.822251663538</v>
      </c>
    </row>
    <row r="954" spans="1:5">
      <c r="A954">
        <v>952</v>
      </c>
      <c r="B954">
        <v>2524.40569907728</v>
      </c>
      <c r="C954">
        <v>2524.40569907728</v>
      </c>
      <c r="D954">
        <v>342.35521306518</v>
      </c>
      <c r="E954">
        <v>95.8217524932922</v>
      </c>
    </row>
    <row r="955" spans="1:5">
      <c r="A955">
        <v>953</v>
      </c>
      <c r="B955">
        <v>2524.40569907728</v>
      </c>
      <c r="C955">
        <v>2524.40569907728</v>
      </c>
      <c r="D955">
        <v>342.355938646602</v>
      </c>
      <c r="E955">
        <v>95.8224780747147</v>
      </c>
    </row>
    <row r="956" spans="1:5">
      <c r="A956">
        <v>954</v>
      </c>
      <c r="B956">
        <v>2524.40569907728</v>
      </c>
      <c r="C956">
        <v>2524.40569907728</v>
      </c>
      <c r="D956">
        <v>342.356337800729</v>
      </c>
      <c r="E956">
        <v>95.8228772288419</v>
      </c>
    </row>
    <row r="957" spans="1:5">
      <c r="A957">
        <v>955</v>
      </c>
      <c r="B957">
        <v>2524.40569907728</v>
      </c>
      <c r="C957">
        <v>2524.40569907728</v>
      </c>
      <c r="D957">
        <v>342.355650843353</v>
      </c>
      <c r="E957">
        <v>95.8221902714641</v>
      </c>
    </row>
    <row r="958" spans="1:5">
      <c r="A958">
        <v>956</v>
      </c>
      <c r="B958">
        <v>2524.40569907728</v>
      </c>
      <c r="C958">
        <v>2524.40569907728</v>
      </c>
      <c r="D958">
        <v>342.355476450168</v>
      </c>
      <c r="E958">
        <v>95.8220158782802</v>
      </c>
    </row>
    <row r="959" spans="1:5">
      <c r="A959">
        <v>957</v>
      </c>
      <c r="B959">
        <v>2524.40569907728</v>
      </c>
      <c r="C959">
        <v>2524.40569907728</v>
      </c>
      <c r="D959">
        <v>342.355352607568</v>
      </c>
      <c r="E959">
        <v>95.8218920356801</v>
      </c>
    </row>
    <row r="960" spans="1:5">
      <c r="A960">
        <v>958</v>
      </c>
      <c r="B960">
        <v>2524.40569907728</v>
      </c>
      <c r="C960">
        <v>2524.40569907728</v>
      </c>
      <c r="D960">
        <v>342.355286546933</v>
      </c>
      <c r="E960">
        <v>95.8218259750458</v>
      </c>
    </row>
    <row r="961" spans="1:5">
      <c r="A961">
        <v>959</v>
      </c>
      <c r="B961">
        <v>2524.40569907728</v>
      </c>
      <c r="C961">
        <v>2524.40569907728</v>
      </c>
      <c r="D961">
        <v>342.355731300559</v>
      </c>
      <c r="E961">
        <v>95.8222707286717</v>
      </c>
    </row>
    <row r="962" spans="1:5">
      <c r="A962">
        <v>960</v>
      </c>
      <c r="B962">
        <v>2524.40569907728</v>
      </c>
      <c r="C962">
        <v>2524.40569907728</v>
      </c>
      <c r="D962">
        <v>342.355248359977</v>
      </c>
      <c r="E962">
        <v>95.8217877880898</v>
      </c>
    </row>
    <row r="963" spans="1:5">
      <c r="A963">
        <v>961</v>
      </c>
      <c r="B963">
        <v>2524.40569907728</v>
      </c>
      <c r="C963">
        <v>2524.40569907728</v>
      </c>
      <c r="D963">
        <v>342.35541577807</v>
      </c>
      <c r="E963">
        <v>95.8219552061814</v>
      </c>
    </row>
    <row r="964" spans="1:5">
      <c r="A964">
        <v>962</v>
      </c>
      <c r="B964">
        <v>2524.40569907728</v>
      </c>
      <c r="C964">
        <v>2524.40569907728</v>
      </c>
      <c r="D964">
        <v>342.355207462985</v>
      </c>
      <c r="E964">
        <v>95.8217468910966</v>
      </c>
    </row>
    <row r="965" spans="1:5">
      <c r="A965">
        <v>963</v>
      </c>
      <c r="B965">
        <v>2524.40569907728</v>
      </c>
      <c r="C965">
        <v>2524.40569907728</v>
      </c>
      <c r="D965">
        <v>342.355574777457</v>
      </c>
      <c r="E965">
        <v>95.8221142055694</v>
      </c>
    </row>
    <row r="966" spans="1:5">
      <c r="A966">
        <v>964</v>
      </c>
      <c r="B966">
        <v>2524.40569907728</v>
      </c>
      <c r="C966">
        <v>2524.40569907728</v>
      </c>
      <c r="D966">
        <v>342.35572775213</v>
      </c>
      <c r="E966">
        <v>95.8222671802427</v>
      </c>
    </row>
    <row r="967" spans="1:5">
      <c r="A967">
        <v>965</v>
      </c>
      <c r="B967">
        <v>2524.40569907728</v>
      </c>
      <c r="C967">
        <v>2524.40569907728</v>
      </c>
      <c r="D967">
        <v>342.355566986009</v>
      </c>
      <c r="E967">
        <v>95.8221064141208</v>
      </c>
    </row>
    <row r="968" spans="1:5">
      <c r="A968">
        <v>966</v>
      </c>
      <c r="B968">
        <v>2524.40569907728</v>
      </c>
      <c r="C968">
        <v>2524.40569907728</v>
      </c>
      <c r="D968">
        <v>342.355956663363</v>
      </c>
      <c r="E968">
        <v>95.8224960914743</v>
      </c>
    </row>
    <row r="969" spans="1:5">
      <c r="A969">
        <v>967</v>
      </c>
      <c r="B969">
        <v>2524.40569907728</v>
      </c>
      <c r="C969">
        <v>2524.40569907728</v>
      </c>
      <c r="D969">
        <v>342.35508789481</v>
      </c>
      <c r="E969">
        <v>95.8216273229225</v>
      </c>
    </row>
    <row r="970" spans="1:5">
      <c r="A970">
        <v>968</v>
      </c>
      <c r="B970">
        <v>2524.40569907728</v>
      </c>
      <c r="C970">
        <v>2524.40569907728</v>
      </c>
      <c r="D970">
        <v>342.356084236186</v>
      </c>
      <c r="E970">
        <v>95.8226236642985</v>
      </c>
    </row>
    <row r="971" spans="1:5">
      <c r="A971">
        <v>969</v>
      </c>
      <c r="B971">
        <v>2524.40569907728</v>
      </c>
      <c r="C971">
        <v>2524.40569907728</v>
      </c>
      <c r="D971">
        <v>342.35606956798</v>
      </c>
      <c r="E971">
        <v>95.822608996092</v>
      </c>
    </row>
    <row r="972" spans="1:5">
      <c r="A972">
        <v>970</v>
      </c>
      <c r="B972">
        <v>2524.40569907728</v>
      </c>
      <c r="C972">
        <v>2524.40569907728</v>
      </c>
      <c r="D972">
        <v>342.356055985798</v>
      </c>
      <c r="E972">
        <v>95.8225954139109</v>
      </c>
    </row>
    <row r="973" spans="1:5">
      <c r="A973">
        <v>971</v>
      </c>
      <c r="B973">
        <v>2524.40569907728</v>
      </c>
      <c r="C973">
        <v>2524.40569907728</v>
      </c>
      <c r="D973">
        <v>342.356192415352</v>
      </c>
      <c r="E973">
        <v>95.8227318434631</v>
      </c>
    </row>
    <row r="974" spans="1:5">
      <c r="A974">
        <v>972</v>
      </c>
      <c r="B974">
        <v>2524.40569907728</v>
      </c>
      <c r="C974">
        <v>2524.40569907728</v>
      </c>
      <c r="D974">
        <v>342.355745341547</v>
      </c>
      <c r="E974">
        <v>95.8222847696594</v>
      </c>
    </row>
    <row r="975" spans="1:5">
      <c r="A975">
        <v>973</v>
      </c>
      <c r="B975">
        <v>2524.40569907728</v>
      </c>
      <c r="C975">
        <v>2524.40569907728</v>
      </c>
      <c r="D975">
        <v>342.355823955953</v>
      </c>
      <c r="E975">
        <v>95.8223633840656</v>
      </c>
    </row>
    <row r="976" spans="1:5">
      <c r="A976">
        <v>974</v>
      </c>
      <c r="B976">
        <v>2524.40569907728</v>
      </c>
      <c r="C976">
        <v>2524.40569907728</v>
      </c>
      <c r="D976">
        <v>342.35549282534</v>
      </c>
      <c r="E976">
        <v>95.8220322534517</v>
      </c>
    </row>
    <row r="977" spans="1:5">
      <c r="A977">
        <v>975</v>
      </c>
      <c r="B977">
        <v>2524.40569907728</v>
      </c>
      <c r="C977">
        <v>2524.40569907728</v>
      </c>
      <c r="D977">
        <v>342.355838154733</v>
      </c>
      <c r="E977">
        <v>95.8223775828458</v>
      </c>
    </row>
    <row r="978" spans="1:5">
      <c r="A978">
        <v>976</v>
      </c>
      <c r="B978">
        <v>2524.40569907728</v>
      </c>
      <c r="C978">
        <v>2524.40569907728</v>
      </c>
      <c r="D978">
        <v>342.355149234985</v>
      </c>
      <c r="E978">
        <v>95.821688663098</v>
      </c>
    </row>
    <row r="979" spans="1:5">
      <c r="A979">
        <v>977</v>
      </c>
      <c r="B979">
        <v>2524.40569907728</v>
      </c>
      <c r="C979">
        <v>2524.40569907728</v>
      </c>
      <c r="D979">
        <v>342.355709917023</v>
      </c>
      <c r="E979">
        <v>95.8222493451349</v>
      </c>
    </row>
    <row r="980" spans="1:5">
      <c r="A980">
        <v>978</v>
      </c>
      <c r="B980">
        <v>2524.40569907728</v>
      </c>
      <c r="C980">
        <v>2524.40569907728</v>
      </c>
      <c r="D980">
        <v>342.355382519861</v>
      </c>
      <c r="E980">
        <v>95.8219219479734</v>
      </c>
    </row>
    <row r="981" spans="1:5">
      <c r="A981">
        <v>979</v>
      </c>
      <c r="B981">
        <v>2524.40569907728</v>
      </c>
      <c r="C981">
        <v>2524.40569907728</v>
      </c>
      <c r="D981">
        <v>342.355691947133</v>
      </c>
      <c r="E981">
        <v>95.8222313752452</v>
      </c>
    </row>
    <row r="982" spans="1:5">
      <c r="A982">
        <v>980</v>
      </c>
      <c r="B982">
        <v>2524.40569907728</v>
      </c>
      <c r="C982">
        <v>2524.40569907728</v>
      </c>
      <c r="D982">
        <v>342.356075307314</v>
      </c>
      <c r="E982">
        <v>95.8226147354267</v>
      </c>
    </row>
    <row r="983" spans="1:5">
      <c r="A983">
        <v>981</v>
      </c>
      <c r="B983">
        <v>2524.40569907728</v>
      </c>
      <c r="C983">
        <v>2524.40569907728</v>
      </c>
      <c r="D983">
        <v>342.355853185813</v>
      </c>
      <c r="E983">
        <v>95.822392613926</v>
      </c>
    </row>
    <row r="984" spans="1:5">
      <c r="A984">
        <v>982</v>
      </c>
      <c r="B984">
        <v>2524.40569907728</v>
      </c>
      <c r="C984">
        <v>2524.40569907728</v>
      </c>
      <c r="D984">
        <v>342.355726726137</v>
      </c>
      <c r="E984">
        <v>95.8222661542495</v>
      </c>
    </row>
    <row r="985" spans="1:5">
      <c r="A985">
        <v>983</v>
      </c>
      <c r="B985">
        <v>2524.40569907728</v>
      </c>
      <c r="C985">
        <v>2524.40569907728</v>
      </c>
      <c r="D985">
        <v>342.356069874078</v>
      </c>
      <c r="E985">
        <v>95.8226093021904</v>
      </c>
    </row>
    <row r="986" spans="1:5">
      <c r="A986">
        <v>984</v>
      </c>
      <c r="B986">
        <v>2524.40569907728</v>
      </c>
      <c r="C986">
        <v>2524.40569907728</v>
      </c>
      <c r="D986">
        <v>342.355751618945</v>
      </c>
      <c r="E986">
        <v>95.8222910470573</v>
      </c>
    </row>
    <row r="987" spans="1:5">
      <c r="A987">
        <v>985</v>
      </c>
      <c r="B987">
        <v>2524.40569907728</v>
      </c>
      <c r="C987">
        <v>2524.40569907728</v>
      </c>
      <c r="D987">
        <v>342.3559778323</v>
      </c>
      <c r="E987">
        <v>95.822517260413</v>
      </c>
    </row>
    <row r="988" spans="1:5">
      <c r="A988">
        <v>986</v>
      </c>
      <c r="B988">
        <v>2524.40569907728</v>
      </c>
      <c r="C988">
        <v>2524.40569907728</v>
      </c>
      <c r="D988">
        <v>342.356080040257</v>
      </c>
      <c r="E988">
        <v>95.8226194683687</v>
      </c>
    </row>
    <row r="989" spans="1:5">
      <c r="A989">
        <v>987</v>
      </c>
      <c r="B989">
        <v>2524.40569907728</v>
      </c>
      <c r="C989">
        <v>2524.40569907728</v>
      </c>
      <c r="D989">
        <v>342.355916013058</v>
      </c>
      <c r="E989">
        <v>95.8224554411708</v>
      </c>
    </row>
    <row r="990" spans="1:5">
      <c r="A990">
        <v>988</v>
      </c>
      <c r="B990">
        <v>2524.40569907728</v>
      </c>
      <c r="C990">
        <v>2524.40569907728</v>
      </c>
      <c r="D990">
        <v>342.356069465598</v>
      </c>
      <c r="E990">
        <v>95.82260889371</v>
      </c>
    </row>
    <row r="991" spans="1:5">
      <c r="A991">
        <v>989</v>
      </c>
      <c r="B991">
        <v>2524.40569907728</v>
      </c>
      <c r="C991">
        <v>2524.40569907728</v>
      </c>
      <c r="D991">
        <v>342.355837614747</v>
      </c>
      <c r="E991">
        <v>95.8223770428591</v>
      </c>
    </row>
    <row r="992" spans="1:5">
      <c r="A992">
        <v>990</v>
      </c>
      <c r="B992">
        <v>2524.40569907728</v>
      </c>
      <c r="C992">
        <v>2524.40569907728</v>
      </c>
      <c r="D992">
        <v>342.35582804116</v>
      </c>
      <c r="E992">
        <v>95.8223674692708</v>
      </c>
    </row>
    <row r="993" spans="1:5">
      <c r="A993">
        <v>991</v>
      </c>
      <c r="B993">
        <v>2524.40569907728</v>
      </c>
      <c r="C993">
        <v>2524.40569907728</v>
      </c>
      <c r="D993">
        <v>342.355705250101</v>
      </c>
      <c r="E993">
        <v>95.8222446782129</v>
      </c>
    </row>
    <row r="994" spans="1:5">
      <c r="A994">
        <v>992</v>
      </c>
      <c r="B994">
        <v>2524.40569907728</v>
      </c>
      <c r="C994">
        <v>2524.40569907728</v>
      </c>
      <c r="D994">
        <v>342.355785095396</v>
      </c>
      <c r="E994">
        <v>95.8223245235071</v>
      </c>
    </row>
    <row r="995" spans="1:5">
      <c r="A995">
        <v>993</v>
      </c>
      <c r="B995">
        <v>2524.40569907728</v>
      </c>
      <c r="C995">
        <v>2524.40569907728</v>
      </c>
      <c r="D995">
        <v>342.355843225346</v>
      </c>
      <c r="E995">
        <v>95.8223826534586</v>
      </c>
    </row>
    <row r="996" spans="1:5">
      <c r="A996">
        <v>994</v>
      </c>
      <c r="B996">
        <v>2524.40569907728</v>
      </c>
      <c r="C996">
        <v>2524.40569907728</v>
      </c>
      <c r="D996">
        <v>342.355623636189</v>
      </c>
      <c r="E996">
        <v>95.8221630643009</v>
      </c>
    </row>
    <row r="997" spans="1:5">
      <c r="A997">
        <v>995</v>
      </c>
      <c r="B997">
        <v>2524.40569907728</v>
      </c>
      <c r="C997">
        <v>2524.40569907728</v>
      </c>
      <c r="D997">
        <v>342.356000804991</v>
      </c>
      <c r="E997">
        <v>95.8225402331035</v>
      </c>
    </row>
    <row r="998" spans="1:5">
      <c r="A998">
        <v>996</v>
      </c>
      <c r="B998">
        <v>2524.40569907728</v>
      </c>
      <c r="C998">
        <v>2524.40569907728</v>
      </c>
      <c r="D998">
        <v>342.355778270374</v>
      </c>
      <c r="E998">
        <v>95.8223176984866</v>
      </c>
    </row>
    <row r="999" spans="1:5">
      <c r="A999">
        <v>997</v>
      </c>
      <c r="B999">
        <v>2524.40569907728</v>
      </c>
      <c r="C999">
        <v>2524.40569907728</v>
      </c>
      <c r="D999">
        <v>342.355371244717</v>
      </c>
      <c r="E999">
        <v>95.8219106728294</v>
      </c>
    </row>
    <row r="1000" spans="1:5">
      <c r="A1000">
        <v>998</v>
      </c>
      <c r="B1000">
        <v>2524.40569907728</v>
      </c>
      <c r="C1000">
        <v>2524.40569907728</v>
      </c>
      <c r="D1000">
        <v>342.355778104191</v>
      </c>
      <c r="E1000">
        <v>95.8223175323033</v>
      </c>
    </row>
    <row r="1001" spans="1:5">
      <c r="A1001">
        <v>999</v>
      </c>
      <c r="B1001">
        <v>2524.40569907728</v>
      </c>
      <c r="C1001">
        <v>2524.40569907728</v>
      </c>
      <c r="D1001">
        <v>342.35576878508</v>
      </c>
      <c r="E1001">
        <v>95.8223082131927</v>
      </c>
    </row>
    <row r="1002" spans="1:5">
      <c r="A1002">
        <v>1000</v>
      </c>
      <c r="B1002">
        <v>2524.40569907728</v>
      </c>
      <c r="C1002">
        <v>2524.40569907728</v>
      </c>
      <c r="D1002">
        <v>342.355861584551</v>
      </c>
      <c r="E1002">
        <v>95.8224010126631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0.25497949149825</v>
      </c>
      <c r="I2">
        <v>0.15132623112466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24.056418737289</v>
      </c>
      <c r="F3">
        <v>132.417366910075</v>
      </c>
      <c r="G3">
        <v>20561.284199746</v>
      </c>
      <c r="H3">
        <v>0.185086884776304</v>
      </c>
      <c r="I3">
        <v>0.141169715966495</v>
      </c>
      <c r="J3">
        <v>11.5697477765165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24.9370088486342</v>
      </c>
      <c r="F4">
        <v>125.044982891665</v>
      </c>
      <c r="G4">
        <v>19335.0903312293</v>
      </c>
      <c r="H4">
        <v>0.18536287596885</v>
      </c>
      <c r="I4">
        <v>0.141204687474801</v>
      </c>
      <c r="J4">
        <v>11.8237349520338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25.8158389512834</v>
      </c>
      <c r="F5">
        <v>117.907261979753</v>
      </c>
      <c r="G5">
        <v>18817.9101822572</v>
      </c>
      <c r="H5">
        <v>0.18568818827314</v>
      </c>
      <c r="I5">
        <v>0.141245964342994</v>
      </c>
      <c r="J5">
        <v>12.0942676447107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26.3665253876548</v>
      </c>
      <c r="F6">
        <v>113.756656633394</v>
      </c>
      <c r="G6">
        <v>18719.874832187</v>
      </c>
      <c r="H6">
        <v>0.186066058610385</v>
      </c>
      <c r="I6">
        <v>0.14129398565531</v>
      </c>
      <c r="J6">
        <v>12.3495064146569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27.050228461744</v>
      </c>
      <c r="F7">
        <v>108.703978727955</v>
      </c>
      <c r="G7">
        <v>18147.4014262986</v>
      </c>
      <c r="H7">
        <v>0.186394774654124</v>
      </c>
      <c r="I7">
        <v>0.141335826331121</v>
      </c>
      <c r="J7">
        <v>12.5951521308655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27.5693608436622</v>
      </c>
      <c r="F8">
        <v>105.054405589663</v>
      </c>
      <c r="G8">
        <v>17934.4784824483</v>
      </c>
      <c r="H8">
        <v>0.186759795208219</v>
      </c>
      <c r="I8">
        <v>0.141382360020536</v>
      </c>
      <c r="J8">
        <v>12.8156679352434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28.2215261844394</v>
      </c>
      <c r="F9">
        <v>101.025549347627</v>
      </c>
      <c r="G9">
        <v>17353.7062122049</v>
      </c>
      <c r="H9">
        <v>0.187080705335498</v>
      </c>
      <c r="I9">
        <v>0.141423332927069</v>
      </c>
      <c r="J9">
        <v>13.0215017779114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28.7091636565353</v>
      </c>
      <c r="F10">
        <v>98.0968362188593</v>
      </c>
      <c r="G10">
        <v>17132.4297433647</v>
      </c>
      <c r="H10">
        <v>0.187439326664952</v>
      </c>
      <c r="I10">
        <v>0.141469189843478</v>
      </c>
      <c r="J10">
        <v>13.2081025890821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29.330009024182</v>
      </c>
      <c r="F11">
        <v>94.7854962707318</v>
      </c>
      <c r="G11">
        <v>16557.4275921923</v>
      </c>
      <c r="H11">
        <v>0.187751578046795</v>
      </c>
      <c r="I11">
        <v>0.141509176821466</v>
      </c>
      <c r="J11">
        <v>13.378419485355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29.7863515212409</v>
      </c>
      <c r="F12">
        <v>92.3879668575528</v>
      </c>
      <c r="G12">
        <v>16336.9102591665</v>
      </c>
      <c r="H12">
        <v>0.188103486925493</v>
      </c>
      <c r="I12">
        <v>0.141554308546126</v>
      </c>
      <c r="J12">
        <v>13.5352933648078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30.3760726657575</v>
      </c>
      <c r="F13">
        <v>89.616817773838</v>
      </c>
      <c r="G13">
        <v>15776.2574365404</v>
      </c>
      <c r="H13">
        <v>0.188406831023957</v>
      </c>
      <c r="I13">
        <v>0.141593268167865</v>
      </c>
      <c r="J13">
        <v>13.6754478073401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30.8013109098381</v>
      </c>
      <c r="F14">
        <v>87.6223866685491</v>
      </c>
      <c r="G14">
        <v>15560.5079498489</v>
      </c>
      <c r="H14">
        <v>0.188751781836533</v>
      </c>
      <c r="I14">
        <v>0.14163763472348</v>
      </c>
      <c r="J14">
        <v>13.8067586588102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31.3600932900808</v>
      </c>
      <c r="F15">
        <v>85.2691080951637</v>
      </c>
      <c r="G15">
        <v>15018.9579903227</v>
      </c>
      <c r="H15">
        <v>0.189046033351739</v>
      </c>
      <c r="I15">
        <v>0.141675533617586</v>
      </c>
      <c r="J15">
        <v>13.9214422019822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31.7544012037796</v>
      </c>
      <c r="F16">
        <v>83.5982647074007</v>
      </c>
      <c r="G16">
        <v>14812.2990673036</v>
      </c>
      <c r="H16">
        <v>0.189384077582735</v>
      </c>
      <c r="I16">
        <v>0.141719133236078</v>
      </c>
      <c r="J16">
        <v>14.0307328962133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32.2824133674834</v>
      </c>
      <c r="F17">
        <v>81.58348951257</v>
      </c>
      <c r="G17">
        <v>14294.7888679771</v>
      </c>
      <c r="H17">
        <v>0.18966930829439</v>
      </c>
      <c r="I17">
        <v>0.141755971307881</v>
      </c>
      <c r="J17">
        <v>14.1237903361298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32.645955553873</v>
      </c>
      <c r="F18">
        <v>80.1776696726136</v>
      </c>
      <c r="G18">
        <v>14100.1726139718</v>
      </c>
      <c r="H18">
        <v>0.190000506353757</v>
      </c>
      <c r="I18">
        <v>0.14179880367113</v>
      </c>
      <c r="J18">
        <v>14.2139497362835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33.1433560796891</v>
      </c>
      <c r="F19">
        <v>78.4420725209226</v>
      </c>
      <c r="G19">
        <v>13610.3706232518</v>
      </c>
      <c r="H19">
        <v>0.190276795220508</v>
      </c>
      <c r="I19">
        <v>0.141834582126539</v>
      </c>
      <c r="J19">
        <v>14.2884800590787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33.4762883132858</v>
      </c>
      <c r="F20">
        <v>77.2571753011249</v>
      </c>
      <c r="G20">
        <v>13429.958932413</v>
      </c>
      <c r="H20">
        <v>0.190601211128085</v>
      </c>
      <c r="I20">
        <v>0.141876647684982</v>
      </c>
      <c r="J20">
        <v>14.361839482705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33.9432263062303</v>
      </c>
      <c r="F21">
        <v>75.7555067354332</v>
      </c>
      <c r="G21">
        <v>12970.7619034068</v>
      </c>
      <c r="H21">
        <v>0.190868640090701</v>
      </c>
      <c r="I21">
        <v>0.141911368487601</v>
      </c>
      <c r="J21">
        <v>14.4203432701144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34.2456959493301</v>
      </c>
      <c r="F22">
        <v>74.7577596099714</v>
      </c>
      <c r="G22">
        <v>12806.2327055665</v>
      </c>
      <c r="H22">
        <v>0.191186339110399</v>
      </c>
      <c r="I22">
        <v>0.141952668151082</v>
      </c>
      <c r="J22">
        <v>14.4787907672241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34.6823114646664</v>
      </c>
      <c r="F23">
        <v>73.4549578188539</v>
      </c>
      <c r="G23">
        <v>12380.0477075929</v>
      </c>
      <c r="H23">
        <v>0.191444991331783</v>
      </c>
      <c r="I23">
        <v>0.141986333788166</v>
      </c>
      <c r="J23">
        <v>14.5233046185433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34.9544578390216</v>
      </c>
      <c r="F24">
        <v>72.6181646558493</v>
      </c>
      <c r="G24">
        <v>12232.7726327705</v>
      </c>
      <c r="H24">
        <v>0.191756038850176</v>
      </c>
      <c r="I24">
        <v>0.142026868774237</v>
      </c>
      <c r="J24">
        <v>14.568391982894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35.3608822601917</v>
      </c>
      <c r="F25">
        <v>71.4867239522312</v>
      </c>
      <c r="G25">
        <v>11841.6931078614</v>
      </c>
      <c r="H25">
        <v>0.19200599804515</v>
      </c>
      <c r="I25">
        <v>0.142059482161534</v>
      </c>
      <c r="J25">
        <v>14.6006006665417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35.6028369862419</v>
      </c>
      <c r="F26">
        <v>70.790376324655</v>
      </c>
      <c r="G26">
        <v>11712.8493832181</v>
      </c>
      <c r="H26">
        <v>0.192310459047109</v>
      </c>
      <c r="I26">
        <v>0.142099253919734</v>
      </c>
      <c r="J26">
        <v>14.6336423598925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35.9791933675927</v>
      </c>
      <c r="F27">
        <v>69.8085159243412</v>
      </c>
      <c r="G27">
        <v>11358.775120842</v>
      </c>
      <c r="H27">
        <v>0.192551809386845</v>
      </c>
      <c r="I27">
        <v>0.142130818380372</v>
      </c>
      <c r="J27">
        <v>14.6549715917569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36.1910806772388</v>
      </c>
      <c r="F28">
        <v>69.2364662300101</v>
      </c>
      <c r="G28">
        <v>11249.4218877461</v>
      </c>
      <c r="H28">
        <v>0.192849748254611</v>
      </c>
      <c r="I28">
        <v>0.142169828558108</v>
      </c>
      <c r="J28">
        <v>14.6771439166167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36.5374840567438</v>
      </c>
      <c r="F29">
        <v>68.3868281326705</v>
      </c>
      <c r="G29">
        <v>10934.1483279402</v>
      </c>
      <c r="H29">
        <v>0.193082574639812</v>
      </c>
      <c r="I29">
        <v>0.14220034784979</v>
      </c>
      <c r="J29">
        <v>14.6888395367742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36.7194215175092</v>
      </c>
      <c r="F30">
        <v>67.9257136276266</v>
      </c>
      <c r="G30">
        <v>10845.7514709586</v>
      </c>
      <c r="H30">
        <v>0.193374042881526</v>
      </c>
      <c r="I30">
        <v>0.142238596673136</v>
      </c>
      <c r="J30">
        <v>14.7013110281785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37.0359791465951</v>
      </c>
      <c r="F31">
        <v>67.1938306177855</v>
      </c>
      <c r="G31">
        <v>10572.5535642895</v>
      </c>
      <c r="H31">
        <v>0.193598433128103</v>
      </c>
      <c r="I31">
        <v>0.142268075265729</v>
      </c>
      <c r="J31">
        <v>14.7044315981021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37.1880768191153</v>
      </c>
      <c r="F32">
        <v>66.8337718163123</v>
      </c>
      <c r="G32">
        <v>10507.4810310448</v>
      </c>
      <c r="H32">
        <v>0.193883501014067</v>
      </c>
      <c r="I32">
        <v>0.14230556567935</v>
      </c>
      <c r="J32">
        <v>14.7083450473141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37.4748876614604</v>
      </c>
      <c r="F33">
        <v>66.2086834550374</v>
      </c>
      <c r="G33">
        <v>10280.642099873</v>
      </c>
      <c r="H33">
        <v>0.194099567923922</v>
      </c>
      <c r="I33">
        <v>0.142334011659149</v>
      </c>
      <c r="J33">
        <v>14.7039785110291</v>
      </c>
      <c r="K33">
        <v>2.88053007452069</v>
      </c>
    </row>
    <row r="34" spans="1:11">
      <c r="A34">
        <v>32</v>
      </c>
      <c r="B34">
        <v>2.18907534602262</v>
      </c>
      <c r="C34">
        <v>296.741901888396</v>
      </c>
      <c r="D34">
        <v>0.42131200735655</v>
      </c>
      <c r="E34">
        <v>39.9076991227903</v>
      </c>
      <c r="F34">
        <v>60.7368221589852</v>
      </c>
      <c r="G34">
        <v>9323.44598515671</v>
      </c>
      <c r="H34">
        <v>0.195405950679218</v>
      </c>
      <c r="I34">
        <v>0.142506554665962</v>
      </c>
      <c r="J34">
        <v>15.0316359335429</v>
      </c>
      <c r="K34">
        <v>2.88053007452069</v>
      </c>
    </row>
    <row r="35" spans="1:11">
      <c r="A35">
        <v>33</v>
      </c>
      <c r="B35">
        <v>2.3088742336548</v>
      </c>
      <c r="C35">
        <v>312.157752778693</v>
      </c>
      <c r="D35">
        <v>0.420663667404536</v>
      </c>
      <c r="E35">
        <v>41.4165967172888</v>
      </c>
      <c r="F35">
        <v>57.613736093122</v>
      </c>
      <c r="G35">
        <v>8877.84668583499</v>
      </c>
      <c r="H35">
        <v>0.196448334979328</v>
      </c>
      <c r="I35">
        <v>0.142644908757233</v>
      </c>
      <c r="J35">
        <v>15.2350919319279</v>
      </c>
      <c r="K35">
        <v>2.88053007452069</v>
      </c>
    </row>
    <row r="36" spans="1:11">
      <c r="A36">
        <v>34</v>
      </c>
      <c r="B36">
        <v>2.40475792779585</v>
      </c>
      <c r="C36">
        <v>325.862475508436</v>
      </c>
      <c r="D36">
        <v>0.418820462542356</v>
      </c>
      <c r="E36">
        <v>42.7546267091905</v>
      </c>
      <c r="F36">
        <v>55.2225304286599</v>
      </c>
      <c r="G36">
        <v>8521.32968150738</v>
      </c>
      <c r="H36">
        <v>0.197453216472206</v>
      </c>
      <c r="I36">
        <v>0.142778854082209</v>
      </c>
      <c r="J36">
        <v>15.4103743942476</v>
      </c>
      <c r="K36">
        <v>2.88053007452069</v>
      </c>
    </row>
    <row r="37" spans="1:11">
      <c r="A37">
        <v>35</v>
      </c>
      <c r="B37">
        <v>2.43187937563515</v>
      </c>
      <c r="C37">
        <v>326.657318299587</v>
      </c>
      <c r="D37">
        <v>0.414752254696095</v>
      </c>
      <c r="E37">
        <v>42.8736034411157</v>
      </c>
      <c r="F37">
        <v>55.0809184651217</v>
      </c>
      <c r="G37">
        <v>8454.42834772444</v>
      </c>
      <c r="H37">
        <v>0.197555544948965</v>
      </c>
      <c r="I37">
        <v>0.142792525189987</v>
      </c>
      <c r="J37">
        <v>15.3926255289511</v>
      </c>
      <c r="K37">
        <v>2.88053007452069</v>
      </c>
    </row>
    <row r="38" spans="1:11">
      <c r="A38">
        <v>36</v>
      </c>
      <c r="B38">
        <v>2.43971305722058</v>
      </c>
      <c r="C38">
        <v>327.626493966619</v>
      </c>
      <c r="D38">
        <v>0.416294089914873</v>
      </c>
      <c r="E38">
        <v>42.9545723904869</v>
      </c>
      <c r="F38">
        <v>54.9173649287889</v>
      </c>
      <c r="G38">
        <v>8463.05221558446</v>
      </c>
      <c r="H38">
        <v>0.197631734285185</v>
      </c>
      <c r="I38">
        <v>0.142802707852279</v>
      </c>
      <c r="J38">
        <v>15.4141751934826</v>
      </c>
      <c r="K38">
        <v>2.88053007452069</v>
      </c>
    </row>
    <row r="39" spans="1:11">
      <c r="A39">
        <v>37</v>
      </c>
      <c r="B39">
        <v>2.47969069662811</v>
      </c>
      <c r="C39">
        <v>331.280421559905</v>
      </c>
      <c r="D39">
        <v>0.41150959715728</v>
      </c>
      <c r="E39">
        <v>43.3567346329635</v>
      </c>
      <c r="F39">
        <v>54.3642667775848</v>
      </c>
      <c r="G39">
        <v>8322.61202983585</v>
      </c>
      <c r="H39">
        <v>0.197957067872694</v>
      </c>
      <c r="I39">
        <v>0.142846224500273</v>
      </c>
      <c r="J39">
        <v>15.4226758518038</v>
      </c>
      <c r="K39">
        <v>2.88053007452069</v>
      </c>
    </row>
    <row r="40" spans="1:11">
      <c r="A40">
        <v>38</v>
      </c>
      <c r="B40">
        <v>2.48652987876743</v>
      </c>
      <c r="C40">
        <v>332.177391686574</v>
      </c>
      <c r="D40">
        <v>0.41249493186268</v>
      </c>
      <c r="E40">
        <v>43.4314717314526</v>
      </c>
      <c r="F40">
        <v>54.2162128021235</v>
      </c>
      <c r="G40">
        <v>8329.24167388432</v>
      </c>
      <c r="H40">
        <v>0.198032891407436</v>
      </c>
      <c r="I40">
        <v>0.142856375040509</v>
      </c>
      <c r="J40">
        <v>15.442407282757</v>
      </c>
      <c r="K40">
        <v>2.88053007452069</v>
      </c>
    </row>
    <row r="41" spans="1:11">
      <c r="A41">
        <v>39</v>
      </c>
      <c r="B41">
        <v>2.53442276563438</v>
      </c>
      <c r="C41">
        <v>336.745916865324</v>
      </c>
      <c r="D41">
        <v>0.411019414605441</v>
      </c>
      <c r="E41">
        <v>43.9052173421312</v>
      </c>
      <c r="F41">
        <v>53.5157910812561</v>
      </c>
      <c r="G41">
        <v>8244.83923110859</v>
      </c>
      <c r="H41">
        <v>0.198415610082021</v>
      </c>
      <c r="I41">
        <v>0.142907658110562</v>
      </c>
      <c r="J41">
        <v>15.4723757011364</v>
      </c>
      <c r="K41">
        <v>2.88053007452069</v>
      </c>
    </row>
    <row r="42" spans="1:11">
      <c r="A42">
        <v>40</v>
      </c>
      <c r="B42">
        <v>2.54027169227809</v>
      </c>
      <c r="C42">
        <v>337.573559298469</v>
      </c>
      <c r="D42">
        <v>0.411597214974906</v>
      </c>
      <c r="E42">
        <v>43.9739930242645</v>
      </c>
      <c r="F42">
        <v>53.383407341778</v>
      </c>
      <c r="G42">
        <v>8249.40816125359</v>
      </c>
      <c r="H42">
        <v>0.198491262718411</v>
      </c>
      <c r="I42">
        <v>0.142917804859603</v>
      </c>
      <c r="J42">
        <v>15.4902948679108</v>
      </c>
      <c r="K42">
        <v>2.88053007452069</v>
      </c>
    </row>
    <row r="43" spans="1:11">
      <c r="A43">
        <v>41</v>
      </c>
      <c r="B43">
        <v>2.58886680891041</v>
      </c>
      <c r="C43">
        <v>342.476221711865</v>
      </c>
      <c r="D43">
        <v>0.411215239837217</v>
      </c>
      <c r="E43">
        <v>44.4761545728237</v>
      </c>
      <c r="F43">
        <v>52.645693712139</v>
      </c>
      <c r="G43">
        <v>8154.45095051466</v>
      </c>
      <c r="H43">
        <v>0.198866595230821</v>
      </c>
      <c r="I43">
        <v>0.142968192063217</v>
      </c>
      <c r="J43">
        <v>15.5247364191605</v>
      </c>
      <c r="K43">
        <v>2.88053007452069</v>
      </c>
    </row>
    <row r="44" spans="1:11">
      <c r="A44">
        <v>42</v>
      </c>
      <c r="B44">
        <v>2.59374081160471</v>
      </c>
      <c r="C44">
        <v>343.229782265241</v>
      </c>
      <c r="D44">
        <v>0.411514266627062</v>
      </c>
      <c r="E44">
        <v>44.538535919103</v>
      </c>
      <c r="F44">
        <v>52.5291490973032</v>
      </c>
      <c r="G44">
        <v>8157.38942052299</v>
      </c>
      <c r="H44">
        <v>0.198941920578728</v>
      </c>
      <c r="I44">
        <v>0.142978313579466</v>
      </c>
      <c r="J44">
        <v>15.5407701246742</v>
      </c>
      <c r="K44">
        <v>2.88053007452069</v>
      </c>
    </row>
    <row r="45" spans="1:11">
      <c r="A45">
        <v>43</v>
      </c>
      <c r="B45">
        <v>2.64444592419565</v>
      </c>
      <c r="C45">
        <v>348.647162574553</v>
      </c>
      <c r="D45">
        <v>0.411797854231873</v>
      </c>
      <c r="E45">
        <v>45.0864910072521</v>
      </c>
      <c r="F45">
        <v>51.7343941705836</v>
      </c>
      <c r="G45">
        <v>8046.13006258886</v>
      </c>
      <c r="H45">
        <v>0.199319864503532</v>
      </c>
      <c r="I45">
        <v>0.143029145181099</v>
      </c>
      <c r="J45">
        <v>15.5822886448404</v>
      </c>
      <c r="K45">
        <v>2.88053007452069</v>
      </c>
    </row>
    <row r="46" spans="1:11">
      <c r="A46">
        <v>44</v>
      </c>
      <c r="B46">
        <v>2.64836735481718</v>
      </c>
      <c r="C46">
        <v>349.32364417441</v>
      </c>
      <c r="D46">
        <v>0.411910701561954</v>
      </c>
      <c r="E46">
        <v>45.1422054199863</v>
      </c>
      <c r="F46">
        <v>51.6334680124664</v>
      </c>
      <c r="G46">
        <v>8047.86293774079</v>
      </c>
      <c r="H46">
        <v>0.199394760596699</v>
      </c>
      <c r="I46">
        <v>0.143039227644004</v>
      </c>
      <c r="J46">
        <v>15.5963913906944</v>
      </c>
      <c r="K46">
        <v>2.88053007452069</v>
      </c>
    </row>
    <row r="47" spans="1:11">
      <c r="A47">
        <v>45</v>
      </c>
      <c r="B47">
        <v>2.70219894935376</v>
      </c>
      <c r="C47">
        <v>355.368661700239</v>
      </c>
      <c r="D47">
        <v>0.412621017346047</v>
      </c>
      <c r="E47">
        <v>45.7466800091739</v>
      </c>
      <c r="F47">
        <v>50.7732388964401</v>
      </c>
      <c r="G47">
        <v>7918.8852866992</v>
      </c>
      <c r="H47">
        <v>0.199781345887528</v>
      </c>
      <c r="I47">
        <v>0.143091318415309</v>
      </c>
      <c r="J47">
        <v>15.6463182378004</v>
      </c>
      <c r="K47">
        <v>2.88053007452069</v>
      </c>
    </row>
    <row r="48" spans="1:11">
      <c r="A48">
        <v>46</v>
      </c>
      <c r="B48">
        <v>2.70519764802189</v>
      </c>
      <c r="C48">
        <v>355.966465978031</v>
      </c>
      <c r="D48">
        <v>0.412614539391708</v>
      </c>
      <c r="E48">
        <v>45.7955845902372</v>
      </c>
      <c r="F48">
        <v>50.6874291011334</v>
      </c>
      <c r="G48">
        <v>7919.77728498465</v>
      </c>
      <c r="H48">
        <v>0.199855764347696</v>
      </c>
      <c r="I48">
        <v>0.143101355396857</v>
      </c>
      <c r="J48">
        <v>15.6584823451429</v>
      </c>
      <c r="K48">
        <v>2.88053007452069</v>
      </c>
    </row>
    <row r="49" spans="1:11">
      <c r="A49">
        <v>47</v>
      </c>
      <c r="B49">
        <v>2.7630107374912</v>
      </c>
      <c r="C49">
        <v>362.723082537687</v>
      </c>
      <c r="D49">
        <v>0.413594503989984</v>
      </c>
      <c r="E49">
        <v>46.4644220205317</v>
      </c>
      <c r="F49">
        <v>49.7588548634775</v>
      </c>
      <c r="G49">
        <v>7773.53119256459</v>
      </c>
      <c r="H49">
        <v>0.200255187389176</v>
      </c>
      <c r="I49">
        <v>0.143155278284591</v>
      </c>
      <c r="J49">
        <v>15.717530931019</v>
      </c>
      <c r="K49">
        <v>2.88053007452069</v>
      </c>
    </row>
    <row r="50" spans="1:11">
      <c r="A50">
        <v>48</v>
      </c>
      <c r="B50">
        <v>2.76511641800282</v>
      </c>
      <c r="C50">
        <v>363.239861162528</v>
      </c>
      <c r="D50">
        <v>0.413518211482092</v>
      </c>
      <c r="E50">
        <v>46.506298067366</v>
      </c>
      <c r="F50">
        <v>49.6876937446393</v>
      </c>
      <c r="G50">
        <v>7773.93193059977</v>
      </c>
      <c r="H50">
        <v>0.200329019655315</v>
      </c>
      <c r="I50">
        <v>0.14316525534669</v>
      </c>
      <c r="J50">
        <v>15.7277650224551</v>
      </c>
      <c r="K50">
        <v>2.88053007452069</v>
      </c>
    </row>
    <row r="51" spans="1:11">
      <c r="A51">
        <v>49</v>
      </c>
      <c r="B51">
        <v>2.82767179272773</v>
      </c>
      <c r="C51">
        <v>370.772554394148</v>
      </c>
      <c r="D51">
        <v>0.414653377339621</v>
      </c>
      <c r="E51">
        <v>47.2453909325395</v>
      </c>
      <c r="F51">
        <v>48.6918826625919</v>
      </c>
      <c r="G51">
        <v>7611.91917808052</v>
      </c>
      <c r="H51">
        <v>0.200744146019236</v>
      </c>
      <c r="I51">
        <v>0.143221407482658</v>
      </c>
      <c r="J51">
        <v>15.7962233605347</v>
      </c>
      <c r="K51">
        <v>2.88053007452069</v>
      </c>
    </row>
    <row r="52" spans="1:11">
      <c r="A52">
        <v>50</v>
      </c>
      <c r="B52">
        <v>2.82892285896402</v>
      </c>
      <c r="C52">
        <v>371.207595075848</v>
      </c>
      <c r="D52">
        <v>0.414544124254314</v>
      </c>
      <c r="E52">
        <v>47.2801750612562</v>
      </c>
      <c r="F52">
        <v>48.6345956669317</v>
      </c>
      <c r="G52">
        <v>7612.08454773905</v>
      </c>
      <c r="H52">
        <v>0.200817360203121</v>
      </c>
      <c r="I52">
        <v>0.143231320582629</v>
      </c>
      <c r="J52">
        <v>15.8045784374687</v>
      </c>
      <c r="K52">
        <v>2.88053007452069</v>
      </c>
    </row>
    <row r="53" spans="1:11">
      <c r="A53">
        <v>51</v>
      </c>
      <c r="B53">
        <v>2.89699118179366</v>
      </c>
      <c r="C53">
        <v>379.583447244409</v>
      </c>
      <c r="D53">
        <v>0.415744444657482</v>
      </c>
      <c r="E53">
        <v>48.0956107718898</v>
      </c>
      <c r="F53">
        <v>47.5734766557405</v>
      </c>
      <c r="G53">
        <v>7435.86228155681</v>
      </c>
      <c r="H53">
        <v>0.201251013165415</v>
      </c>
      <c r="I53">
        <v>0.143290096617988</v>
      </c>
      <c r="J53">
        <v>15.8825634150249</v>
      </c>
      <c r="K53">
        <v>2.88053007452069</v>
      </c>
    </row>
    <row r="54" spans="1:11">
      <c r="A54">
        <v>52</v>
      </c>
      <c r="B54">
        <v>2.89743302270034</v>
      </c>
      <c r="C54">
        <v>379.93698567636</v>
      </c>
      <c r="D54">
        <v>0.415629910636962</v>
      </c>
      <c r="E54">
        <v>48.1233314747325</v>
      </c>
      <c r="F54">
        <v>47.529112134093</v>
      </c>
      <c r="G54">
        <v>7435.98577154127</v>
      </c>
      <c r="H54">
        <v>0.201323632930685</v>
      </c>
      <c r="I54">
        <v>0.143299949319067</v>
      </c>
      <c r="J54">
        <v>15.8891217863801</v>
      </c>
      <c r="K54">
        <v>2.88053007452069</v>
      </c>
    </row>
    <row r="55" spans="1:11">
      <c r="A55">
        <v>53</v>
      </c>
      <c r="B55">
        <v>2.97176276739453</v>
      </c>
      <c r="C55">
        <v>389.218732118897</v>
      </c>
      <c r="D55">
        <v>0.416821218897617</v>
      </c>
      <c r="E55">
        <v>49.0207160567992</v>
      </c>
      <c r="F55">
        <v>46.4063514608687</v>
      </c>
      <c r="G55">
        <v>7247.32613854251</v>
      </c>
      <c r="H55">
        <v>0.201778261781669</v>
      </c>
      <c r="I55">
        <v>0.143361696536397</v>
      </c>
      <c r="J55">
        <v>15.9765290766352</v>
      </c>
      <c r="K55">
        <v>2.88053007452069</v>
      </c>
    </row>
    <row r="56" spans="1:11">
      <c r="A56">
        <v>54</v>
      </c>
      <c r="B56">
        <v>2.97144192432129</v>
      </c>
      <c r="C56">
        <v>389.490056474765</v>
      </c>
      <c r="D56">
        <v>0.416722713529572</v>
      </c>
      <c r="E56">
        <v>49.0413075780084</v>
      </c>
      <c r="F56">
        <v>46.3740346628301</v>
      </c>
      <c r="G56">
        <v>7247.59439133989</v>
      </c>
      <c r="H56">
        <v>0.20185023897049</v>
      </c>
      <c r="I56">
        <v>0.143371482732261</v>
      </c>
      <c r="J56">
        <v>15.9813887344467</v>
      </c>
      <c r="K56">
        <v>2.88053007452069</v>
      </c>
    </row>
    <row r="57" spans="1:11">
      <c r="A57">
        <v>55</v>
      </c>
      <c r="B57">
        <v>3.05270553259982</v>
      </c>
      <c r="C57">
        <v>399.725292172679</v>
      </c>
      <c r="D57">
        <v>0.417842002451015</v>
      </c>
      <c r="E57">
        <v>50.0247285911038</v>
      </c>
      <c r="F57">
        <v>45.1960513458811</v>
      </c>
      <c r="G57">
        <v>7048.66438449824</v>
      </c>
      <c r="H57">
        <v>0.202327313033796</v>
      </c>
      <c r="I57">
        <v>0.143436418208914</v>
      </c>
      <c r="J57">
        <v>16.0778134092409</v>
      </c>
      <c r="K57">
        <v>2.88053007452069</v>
      </c>
    </row>
    <row r="58" spans="1:11">
      <c r="A58">
        <v>56</v>
      </c>
      <c r="B58">
        <v>3.05167457240554</v>
      </c>
      <c r="C58">
        <v>399.914376422936</v>
      </c>
      <c r="D58">
        <v>0.417775666903681</v>
      </c>
      <c r="E58">
        <v>50.0381919932486</v>
      </c>
      <c r="F58">
        <v>45.1747834941333</v>
      </c>
      <c r="G58">
        <v>7049.21322321527</v>
      </c>
      <c r="H58">
        <v>0.202398638982616</v>
      </c>
      <c r="I58">
        <v>0.143446137164973</v>
      </c>
      <c r="J58">
        <v>16.0811050163317</v>
      </c>
      <c r="K58">
        <v>2.88053007452069</v>
      </c>
    </row>
    <row r="59" spans="1:11">
      <c r="A59">
        <v>57</v>
      </c>
      <c r="B59">
        <v>3.14051075740704</v>
      </c>
      <c r="C59">
        <v>411.147171721225</v>
      </c>
      <c r="D59">
        <v>0.418767848711158</v>
      </c>
      <c r="E59">
        <v>51.1113573905309</v>
      </c>
      <c r="F59">
        <v>43.9489374074921</v>
      </c>
      <c r="G59">
        <v>6842.11180229526</v>
      </c>
      <c r="H59">
        <v>0.202899400767482</v>
      </c>
      <c r="I59">
        <v>0.143514449413247</v>
      </c>
      <c r="J59">
        <v>16.1859563087232</v>
      </c>
      <c r="K59">
        <v>2.88053007452069</v>
      </c>
    </row>
    <row r="60" spans="1:11">
      <c r="A60">
        <v>58</v>
      </c>
      <c r="B60">
        <v>3.13883322094446</v>
      </c>
      <c r="C60">
        <v>411.255303912055</v>
      </c>
      <c r="D60">
        <v>0.418745740443448</v>
      </c>
      <c r="E60">
        <v>51.1178292857287</v>
      </c>
      <c r="F60">
        <v>43.9373818242781</v>
      </c>
      <c r="G60">
        <v>6842.9988657127</v>
      </c>
      <c r="H60">
        <v>0.202970182770543</v>
      </c>
      <c r="I60">
        <v>0.143524116247041</v>
      </c>
      <c r="J60">
        <v>16.1878702443149</v>
      </c>
      <c r="K60">
        <v>2.88053007452069</v>
      </c>
    </row>
    <row r="61" spans="1:11">
      <c r="A61">
        <v>59</v>
      </c>
      <c r="B61">
        <v>3.23575407915905</v>
      </c>
      <c r="C61">
        <v>423.512783541018</v>
      </c>
      <c r="D61">
        <v>0.419562246611302</v>
      </c>
      <c r="E61">
        <v>52.2827759341144</v>
      </c>
      <c r="F61">
        <v>42.6732373248724</v>
      </c>
      <c r="G61">
        <v>6630.00887780479</v>
      </c>
      <c r="H61">
        <v>0.203495054624139</v>
      </c>
      <c r="I61">
        <v>0.143595883842559</v>
      </c>
      <c r="J61">
        <v>16.3002521853295</v>
      </c>
      <c r="K61">
        <v>2.88053007452069</v>
      </c>
    </row>
    <row r="62" spans="1:11">
      <c r="A62">
        <v>60</v>
      </c>
      <c r="B62">
        <v>3.23348724925554</v>
      </c>
      <c r="C62">
        <v>423.538308589605</v>
      </c>
      <c r="D62">
        <v>0.419615300615697</v>
      </c>
      <c r="E62">
        <v>52.2820885747308</v>
      </c>
      <c r="F62">
        <v>42.6706655705966</v>
      </c>
      <c r="G62">
        <v>6631.50166501783</v>
      </c>
      <c r="H62">
        <v>0.203565119518501</v>
      </c>
      <c r="I62">
        <v>0.143605475369325</v>
      </c>
      <c r="J62">
        <v>16.3009506827251</v>
      </c>
      <c r="K62">
        <v>2.88053007452069</v>
      </c>
    </row>
    <row r="63" spans="1:11">
      <c r="A63">
        <v>61</v>
      </c>
      <c r="B63">
        <v>3.33881290242663</v>
      </c>
      <c r="C63">
        <v>436.818263104894</v>
      </c>
      <c r="D63">
        <v>0.42016946335964</v>
      </c>
      <c r="E63">
        <v>53.5380291466898</v>
      </c>
      <c r="F63">
        <v>41.3804506387347</v>
      </c>
      <c r="G63">
        <v>6414.96442996598</v>
      </c>
      <c r="H63">
        <v>0.204112872527836</v>
      </c>
      <c r="I63">
        <v>0.143680551638816</v>
      </c>
      <c r="J63">
        <v>16.4196583976856</v>
      </c>
      <c r="K63">
        <v>2.88053007452069</v>
      </c>
    </row>
    <row r="64" spans="1:11">
      <c r="A64">
        <v>62</v>
      </c>
      <c r="B64">
        <v>3.36817676776989</v>
      </c>
      <c r="C64">
        <v>440.557804793691</v>
      </c>
      <c r="D64">
        <v>0.420393616848104</v>
      </c>
      <c r="E64">
        <v>53.8819909263711</v>
      </c>
      <c r="F64">
        <v>41.03417413562</v>
      </c>
      <c r="G64">
        <v>6355.75354371077</v>
      </c>
      <c r="H64">
        <v>0.204228198342575</v>
      </c>
      <c r="I64">
        <v>0.143696379157725</v>
      </c>
      <c r="J64">
        <v>16.455838619436</v>
      </c>
      <c r="K64">
        <v>2.88053007452069</v>
      </c>
    </row>
    <row r="65" spans="1:11">
      <c r="A65">
        <v>63</v>
      </c>
      <c r="B65">
        <v>3.54261256877509</v>
      </c>
      <c r="C65">
        <v>464.504975345884</v>
      </c>
      <c r="D65">
        <v>0.419981534350674</v>
      </c>
      <c r="E65">
        <v>56.1882432764984</v>
      </c>
      <c r="F65">
        <v>38.9074450490787</v>
      </c>
      <c r="G65">
        <v>5999.42009762637</v>
      </c>
      <c r="H65">
        <v>0.205662359366558</v>
      </c>
      <c r="I65">
        <v>0.143893806326267</v>
      </c>
      <c r="J65">
        <v>16.6328086057247</v>
      </c>
      <c r="K65">
        <v>2.88053007452069</v>
      </c>
    </row>
    <row r="66" spans="1:11">
      <c r="A66">
        <v>64</v>
      </c>
      <c r="B66">
        <v>3.7188626758863</v>
      </c>
      <c r="C66">
        <v>481.699571505521</v>
      </c>
      <c r="D66">
        <v>0.420457616321848</v>
      </c>
      <c r="E66">
        <v>57.8465503720033</v>
      </c>
      <c r="F66">
        <v>37.5623697468982</v>
      </c>
      <c r="G66">
        <v>5808.2496120391</v>
      </c>
      <c r="H66">
        <v>0.206561099708014</v>
      </c>
      <c r="I66">
        <v>0.144018092401587</v>
      </c>
      <c r="J66">
        <v>16.7498133230942</v>
      </c>
      <c r="K66">
        <v>2.88053007452069</v>
      </c>
    </row>
    <row r="67" spans="1:11">
      <c r="A67">
        <v>65</v>
      </c>
      <c r="B67">
        <v>3.89474998516302</v>
      </c>
      <c r="C67">
        <v>496.289362581823</v>
      </c>
      <c r="D67">
        <v>0.422309414629411</v>
      </c>
      <c r="E67">
        <v>59.2533363353384</v>
      </c>
      <c r="F67">
        <v>36.4750854071683</v>
      </c>
      <c r="G67">
        <v>5694.19146692929</v>
      </c>
      <c r="H67">
        <v>0.207233514594299</v>
      </c>
      <c r="I67">
        <v>0.144111364047765</v>
      </c>
      <c r="J67">
        <v>16.8443419804536</v>
      </c>
      <c r="K67">
        <v>2.88053007452069</v>
      </c>
    </row>
    <row r="68" spans="1:11">
      <c r="A68">
        <v>66</v>
      </c>
      <c r="B68">
        <v>3.95310730762805</v>
      </c>
      <c r="C68">
        <v>509.165798955871</v>
      </c>
      <c r="D68">
        <v>0.421046322535894</v>
      </c>
      <c r="E68">
        <v>60.5052985555555</v>
      </c>
      <c r="F68">
        <v>35.5269314728411</v>
      </c>
      <c r="G68">
        <v>5508.60047952611</v>
      </c>
      <c r="H68">
        <v>0.208205127063641</v>
      </c>
      <c r="I68">
        <v>0.144246566079603</v>
      </c>
      <c r="J68">
        <v>16.9195817727156</v>
      </c>
      <c r="K68">
        <v>2.88053007452069</v>
      </c>
    </row>
    <row r="69" spans="1:11">
      <c r="A69">
        <v>67</v>
      </c>
      <c r="B69">
        <v>4.00077909563102</v>
      </c>
      <c r="C69">
        <v>515.385857397964</v>
      </c>
      <c r="D69">
        <v>0.423021276056276</v>
      </c>
      <c r="E69">
        <v>61.0617718891124</v>
      </c>
      <c r="F69">
        <v>35.0892714697544</v>
      </c>
      <c r="G69">
        <v>5480.4890393646</v>
      </c>
      <c r="H69">
        <v>0.208527787287942</v>
      </c>
      <c r="I69">
        <v>0.14429157671574</v>
      </c>
      <c r="J69">
        <v>16.9762134808958</v>
      </c>
      <c r="K69">
        <v>2.88053007452069</v>
      </c>
    </row>
    <row r="70" spans="1:11">
      <c r="A70">
        <v>68</v>
      </c>
      <c r="B70">
        <v>4.00540077805275</v>
      </c>
      <c r="C70">
        <v>514.397161438432</v>
      </c>
      <c r="D70">
        <v>0.422798128245478</v>
      </c>
      <c r="E70">
        <v>60.9800754868125</v>
      </c>
      <c r="F70">
        <v>35.1575761830158</v>
      </c>
      <c r="G70">
        <v>5496.00083597477</v>
      </c>
      <c r="H70">
        <v>0.208464479081505</v>
      </c>
      <c r="I70">
        <v>0.144282740923789</v>
      </c>
      <c r="J70">
        <v>16.9648470595453</v>
      </c>
      <c r="K70">
        <v>2.88053007452069</v>
      </c>
    </row>
    <row r="71" spans="1:11">
      <c r="A71">
        <v>69</v>
      </c>
      <c r="B71">
        <v>4.01502977735663</v>
      </c>
      <c r="C71">
        <v>519.323287042907</v>
      </c>
      <c r="D71">
        <v>0.426313917191943</v>
      </c>
      <c r="E71">
        <v>61.3938879194112</v>
      </c>
      <c r="F71">
        <v>34.8086609946721</v>
      </c>
      <c r="G71">
        <v>5464.01123963211</v>
      </c>
      <c r="H71">
        <v>0.208695775882883</v>
      </c>
      <c r="I71">
        <v>0.144315032907355</v>
      </c>
      <c r="J71">
        <v>17.0192529076284</v>
      </c>
      <c r="K71">
        <v>2.88053007452069</v>
      </c>
    </row>
    <row r="72" spans="1:11">
      <c r="A72">
        <v>70</v>
      </c>
      <c r="B72">
        <v>4.02015505543239</v>
      </c>
      <c r="C72">
        <v>519.237124367983</v>
      </c>
      <c r="D72">
        <v>0.426450073783129</v>
      </c>
      <c r="E72">
        <v>61.3898888490554</v>
      </c>
      <c r="F72">
        <v>34.8137891969895</v>
      </c>
      <c r="G72">
        <v>5478.3448731542</v>
      </c>
      <c r="H72">
        <v>0.208689152340026</v>
      </c>
      <c r="I72">
        <v>0.144314107778802</v>
      </c>
      <c r="J72">
        <v>17.0171831320337</v>
      </c>
      <c r="K72">
        <v>2.88053007452069</v>
      </c>
    </row>
    <row r="73" spans="1:11">
      <c r="A73">
        <v>71</v>
      </c>
      <c r="B73">
        <v>4.10226924577546</v>
      </c>
      <c r="C73">
        <v>531.1970342197</v>
      </c>
      <c r="D73">
        <v>0.427741931012331</v>
      </c>
      <c r="E73">
        <v>62.495905822836</v>
      </c>
      <c r="F73">
        <v>34.0171150461664</v>
      </c>
      <c r="G73">
        <v>5340.29232506953</v>
      </c>
      <c r="H73">
        <v>0.20917978555103</v>
      </c>
      <c r="I73">
        <v>0.144382699262835</v>
      </c>
      <c r="J73">
        <v>17.1050522643661</v>
      </c>
      <c r="K73">
        <v>2.88053007452069</v>
      </c>
    </row>
    <row r="74" spans="1:11">
      <c r="A74">
        <v>72</v>
      </c>
      <c r="B74">
        <v>4.10734892290846</v>
      </c>
      <c r="C74">
        <v>531.981575167448</v>
      </c>
      <c r="D74">
        <v>0.428004134749854</v>
      </c>
      <c r="E74">
        <v>62.5577143525451</v>
      </c>
      <c r="F74">
        <v>33.9660589707116</v>
      </c>
      <c r="G74">
        <v>5348.48294545102</v>
      </c>
      <c r="H74">
        <v>0.209247383770553</v>
      </c>
      <c r="I74">
        <v>0.144392159693378</v>
      </c>
      <c r="J74">
        <v>17.1154699317825</v>
      </c>
      <c r="K74">
        <v>2.88053007452069</v>
      </c>
    </row>
    <row r="75" spans="1:11">
      <c r="A75">
        <v>73</v>
      </c>
      <c r="B75">
        <v>4.16973216009241</v>
      </c>
      <c r="C75">
        <v>540.614000357173</v>
      </c>
      <c r="D75">
        <v>0.428039425032457</v>
      </c>
      <c r="E75">
        <v>63.3678438829411</v>
      </c>
      <c r="F75">
        <v>33.4188317049835</v>
      </c>
      <c r="G75">
        <v>5246.49201190102</v>
      </c>
      <c r="H75">
        <v>0.209598989023497</v>
      </c>
      <c r="I75">
        <v>0.144441406446181</v>
      </c>
      <c r="J75">
        <v>17.1719419700721</v>
      </c>
      <c r="K75">
        <v>2.88053007452069</v>
      </c>
    </row>
    <row r="76" spans="1:11">
      <c r="A76">
        <v>74</v>
      </c>
      <c r="B76">
        <v>4.17398251509133</v>
      </c>
      <c r="C76">
        <v>541.290479516414</v>
      </c>
      <c r="D76">
        <v>0.428150349188307</v>
      </c>
      <c r="E76">
        <v>63.4200389064233</v>
      </c>
      <c r="F76">
        <v>33.3763531810852</v>
      </c>
      <c r="G76">
        <v>5255.14083023826</v>
      </c>
      <c r="H76">
        <v>0.209664892263706</v>
      </c>
      <c r="I76">
        <v>0.144450644357198</v>
      </c>
      <c r="J76">
        <v>17.1811634574778</v>
      </c>
      <c r="K76">
        <v>2.88053007452069</v>
      </c>
    </row>
    <row r="77" spans="1:11">
      <c r="A77">
        <v>75</v>
      </c>
      <c r="B77">
        <v>4.2394789023435</v>
      </c>
      <c r="C77">
        <v>550.563088700367</v>
      </c>
      <c r="D77">
        <v>0.42796001534243</v>
      </c>
      <c r="E77">
        <v>64.2929088711703</v>
      </c>
      <c r="F77">
        <v>32.8110124795563</v>
      </c>
      <c r="G77">
        <v>5143.54344512163</v>
      </c>
      <c r="H77">
        <v>0.210060336924818</v>
      </c>
      <c r="I77">
        <v>0.144506123924897</v>
      </c>
      <c r="J77">
        <v>17.2385136175019</v>
      </c>
      <c r="K77">
        <v>2.88053007452069</v>
      </c>
    </row>
    <row r="78" spans="1:11">
      <c r="A78">
        <v>76</v>
      </c>
      <c r="B78">
        <v>4.2428745893253</v>
      </c>
      <c r="C78">
        <v>551.128110518871</v>
      </c>
      <c r="D78">
        <v>0.427971386333526</v>
      </c>
      <c r="E78">
        <v>64.3352657798027</v>
      </c>
      <c r="F78">
        <v>32.7768135580401</v>
      </c>
      <c r="G78">
        <v>5152.27827659995</v>
      </c>
      <c r="H78">
        <v>0.210124543837201</v>
      </c>
      <c r="I78">
        <v>0.144515139793216</v>
      </c>
      <c r="J78">
        <v>17.2464962142675</v>
      </c>
      <c r="K78">
        <v>2.88053007452069</v>
      </c>
    </row>
    <row r="79" spans="1:11">
      <c r="A79">
        <v>77</v>
      </c>
      <c r="B79">
        <v>4.31188409128295</v>
      </c>
      <c r="C79">
        <v>560.993017953106</v>
      </c>
      <c r="D79">
        <v>0.427653000993371</v>
      </c>
      <c r="E79">
        <v>65.2660229208214</v>
      </c>
      <c r="F79">
        <v>32.1982291652061</v>
      </c>
      <c r="G79">
        <v>5034.99676056633</v>
      </c>
      <c r="H79">
        <v>0.210561838974598</v>
      </c>
      <c r="I79">
        <v>0.144576602624817</v>
      </c>
      <c r="J79">
        <v>17.3043737973814</v>
      </c>
      <c r="K79">
        <v>2.88053007452069</v>
      </c>
    </row>
    <row r="80" spans="1:11">
      <c r="A80">
        <v>78</v>
      </c>
      <c r="B80">
        <v>4.31440667028484</v>
      </c>
      <c r="C80">
        <v>561.44331509094</v>
      </c>
      <c r="D80">
        <v>0.427601697556176</v>
      </c>
      <c r="E80">
        <v>65.2983078734587</v>
      </c>
      <c r="F80">
        <v>32.1719701332124</v>
      </c>
      <c r="G80">
        <v>5043.54688550297</v>
      </c>
      <c r="H80">
        <v>0.210624281010715</v>
      </c>
      <c r="I80">
        <v>0.144585387286703</v>
      </c>
      <c r="J80">
        <v>17.3111002187432</v>
      </c>
      <c r="K80">
        <v>2.88053007452069</v>
      </c>
    </row>
    <row r="81" spans="1:11">
      <c r="A81">
        <v>79</v>
      </c>
      <c r="B81">
        <v>4.38698400100138</v>
      </c>
      <c r="C81">
        <v>571.842067393454</v>
      </c>
      <c r="D81">
        <v>0.427207518190163</v>
      </c>
      <c r="E81">
        <v>66.2812603475292</v>
      </c>
      <c r="F81">
        <v>31.5853577765435</v>
      </c>
      <c r="G81">
        <v>4923.77618923404</v>
      </c>
      <c r="H81">
        <v>0.211101420977253</v>
      </c>
      <c r="I81">
        <v>0.144652582093582</v>
      </c>
      <c r="J81">
        <v>17.3691064067593</v>
      </c>
      <c r="K81">
        <v>2.88053007452069</v>
      </c>
    </row>
    <row r="82" spans="1:11">
      <c r="A82">
        <v>80</v>
      </c>
      <c r="B82">
        <v>4.38862120669817</v>
      </c>
      <c r="C82">
        <v>572.173599501927</v>
      </c>
      <c r="D82">
        <v>0.427120884322766</v>
      </c>
      <c r="E82">
        <v>66.3031557066014</v>
      </c>
      <c r="F82">
        <v>31.5667249131026</v>
      </c>
      <c r="G82">
        <v>4931.99078224884</v>
      </c>
      <c r="H82">
        <v>0.211161962085393</v>
      </c>
      <c r="I82">
        <v>0.144661116630073</v>
      </c>
      <c r="J82">
        <v>17.3745733159883</v>
      </c>
      <c r="K82">
        <v>2.88053007452069</v>
      </c>
    </row>
    <row r="83" spans="1:11">
      <c r="A83">
        <v>81</v>
      </c>
      <c r="B83">
        <v>4.46447058061283</v>
      </c>
      <c r="C83">
        <v>583.024084117351</v>
      </c>
      <c r="D83">
        <v>0.426681913550029</v>
      </c>
      <c r="E83">
        <v>67.3305168110384</v>
      </c>
      <c r="F83">
        <v>30.9780803449352</v>
      </c>
      <c r="G83">
        <v>4812.44026689609</v>
      </c>
      <c r="H83">
        <v>0.211676290321884</v>
      </c>
      <c r="I83">
        <v>0.144733700318996</v>
      </c>
      <c r="J83">
        <v>17.4321964468216</v>
      </c>
      <c r="K83">
        <v>2.88053007452069</v>
      </c>
    </row>
    <row r="84" spans="1:11">
      <c r="A84">
        <v>82</v>
      </c>
      <c r="B84">
        <v>4.49917744371293</v>
      </c>
      <c r="C84">
        <v>588.216383795618</v>
      </c>
      <c r="D84">
        <v>0.426265673219069</v>
      </c>
      <c r="E84">
        <v>67.8038432207028</v>
      </c>
      <c r="F84">
        <v>30.7036955694416</v>
      </c>
      <c r="G84">
        <v>4775.6440037585</v>
      </c>
      <c r="H84">
        <v>0.212037105809377</v>
      </c>
      <c r="I84">
        <v>0.14478470339138</v>
      </c>
      <c r="J84">
        <v>17.4655070355611</v>
      </c>
      <c r="K84">
        <v>2.88053007452069</v>
      </c>
    </row>
    <row r="85" spans="1:11">
      <c r="A85">
        <v>83</v>
      </c>
      <c r="B85">
        <v>4.49917915120052</v>
      </c>
      <c r="C85">
        <v>588.31861088928</v>
      </c>
      <c r="D85">
        <v>0.426166384338869</v>
      </c>
      <c r="E85">
        <v>67.8060444809516</v>
      </c>
      <c r="F85">
        <v>30.6981770268578</v>
      </c>
      <c r="G85">
        <v>4782.60713352942</v>
      </c>
      <c r="H85">
        <v>0.212092519769984</v>
      </c>
      <c r="I85">
        <v>0.144792542533098</v>
      </c>
      <c r="J85">
        <v>17.4686019555731</v>
      </c>
      <c r="K85">
        <v>2.88053007452069</v>
      </c>
    </row>
    <row r="86" spans="1:11">
      <c r="A86">
        <v>84</v>
      </c>
      <c r="B86">
        <v>4.5738001107802</v>
      </c>
      <c r="C86">
        <v>598.594853479423</v>
      </c>
      <c r="D86">
        <v>0.425849312705647</v>
      </c>
      <c r="E86">
        <v>68.7870750049599</v>
      </c>
      <c r="F86">
        <v>30.1705331773105</v>
      </c>
      <c r="G86">
        <v>4673.63382011856</v>
      </c>
      <c r="H86">
        <v>0.212548220768618</v>
      </c>
      <c r="I86">
        <v>0.144857069883933</v>
      </c>
      <c r="J86">
        <v>17.5178463044633</v>
      </c>
      <c r="K86">
        <v>2.88053007452069</v>
      </c>
    </row>
    <row r="87" spans="1:11">
      <c r="A87">
        <v>85</v>
      </c>
      <c r="B87">
        <v>4.57285886877826</v>
      </c>
      <c r="C87">
        <v>598.580044457218</v>
      </c>
      <c r="D87">
        <v>0.425759456032398</v>
      </c>
      <c r="E87">
        <v>68.7789520179044</v>
      </c>
      <c r="F87">
        <v>30.1711482090667</v>
      </c>
      <c r="G87">
        <v>4680.21188289139</v>
      </c>
      <c r="H87">
        <v>0.212603229417892</v>
      </c>
      <c r="I87">
        <v>0.144864866540688</v>
      </c>
      <c r="J87">
        <v>17.5198831947251</v>
      </c>
      <c r="K87">
        <v>2.88053007452069</v>
      </c>
    </row>
    <row r="88" spans="1:11">
      <c r="A88">
        <v>86</v>
      </c>
      <c r="B88">
        <v>4.65367496806603</v>
      </c>
      <c r="C88">
        <v>610.078984971696</v>
      </c>
      <c r="D88">
        <v>0.425292888200282</v>
      </c>
      <c r="E88">
        <v>69.8702089388583</v>
      </c>
      <c r="F88">
        <v>29.6017198990374</v>
      </c>
      <c r="G88">
        <v>4569.37281619397</v>
      </c>
      <c r="H88">
        <v>0.213178846364527</v>
      </c>
      <c r="I88">
        <v>0.144946547458471</v>
      </c>
      <c r="J88">
        <v>17.5751319547765</v>
      </c>
      <c r="K88">
        <v>2.88053007452069</v>
      </c>
    </row>
    <row r="89" spans="1:11">
      <c r="A89">
        <v>87</v>
      </c>
      <c r="B89">
        <v>4.7329973327731</v>
      </c>
      <c r="C89">
        <v>621.430294771251</v>
      </c>
      <c r="D89">
        <v>0.42475596593891</v>
      </c>
      <c r="E89">
        <v>70.9434951684973</v>
      </c>
      <c r="F89">
        <v>29.0602474291732</v>
      </c>
      <c r="G89">
        <v>4472.24100573101</v>
      </c>
      <c r="H89">
        <v>0.213835940498765</v>
      </c>
      <c r="I89">
        <v>0.145040003589165</v>
      </c>
      <c r="J89">
        <v>17.6287839414991</v>
      </c>
      <c r="K89">
        <v>2.88053007452069</v>
      </c>
    </row>
    <row r="90" spans="1:11">
      <c r="A90">
        <v>88</v>
      </c>
      <c r="B90">
        <v>4.76171327900441</v>
      </c>
      <c r="C90">
        <v>625.749665422258</v>
      </c>
      <c r="D90">
        <v>0.424443348743425</v>
      </c>
      <c r="E90">
        <v>71.3439987472483</v>
      </c>
      <c r="F90">
        <v>28.8592248302593</v>
      </c>
      <c r="G90">
        <v>4443.65445836541</v>
      </c>
      <c r="H90">
        <v>0.214208253171452</v>
      </c>
      <c r="I90">
        <v>0.145093057128004</v>
      </c>
      <c r="J90">
        <v>17.6506520236884</v>
      </c>
      <c r="K90">
        <v>2.88053007452069</v>
      </c>
    </row>
    <row r="91" spans="1:11">
      <c r="A91">
        <v>89</v>
      </c>
      <c r="B91">
        <v>4.75903169782885</v>
      </c>
      <c r="C91">
        <v>625.489521064266</v>
      </c>
      <c r="D91">
        <v>0.424412670922142</v>
      </c>
      <c r="E91">
        <v>71.3149596008506</v>
      </c>
      <c r="F91">
        <v>28.8711035468261</v>
      </c>
      <c r="G91">
        <v>4449.45101143389</v>
      </c>
      <c r="H91">
        <v>0.214257496643945</v>
      </c>
      <c r="I91">
        <v>0.14510007964491</v>
      </c>
      <c r="J91">
        <v>17.6505241604746</v>
      </c>
      <c r="K91">
        <v>2.88053007452069</v>
      </c>
    </row>
    <row r="92" spans="1:11">
      <c r="A92">
        <v>90</v>
      </c>
      <c r="B92">
        <v>4.83731163941221</v>
      </c>
      <c r="C92">
        <v>636.16654449825</v>
      </c>
      <c r="D92">
        <v>0.42406811147165</v>
      </c>
      <c r="E92">
        <v>72.3376262715117</v>
      </c>
      <c r="F92">
        <v>28.3861380881973</v>
      </c>
      <c r="G92">
        <v>4357.96903517109</v>
      </c>
      <c r="H92">
        <v>0.214779470191388</v>
      </c>
      <c r="I92">
        <v>0.14517459558907</v>
      </c>
      <c r="J92">
        <v>17.6953684050857</v>
      </c>
      <c r="K92">
        <v>2.88053007452069</v>
      </c>
    </row>
    <row r="93" spans="1:11">
      <c r="A93">
        <v>91</v>
      </c>
      <c r="B93">
        <v>4.91060443623383</v>
      </c>
      <c r="C93">
        <v>646.515279082129</v>
      </c>
      <c r="D93">
        <v>0.423695693199623</v>
      </c>
      <c r="E93">
        <v>73.3247969646698</v>
      </c>
      <c r="F93">
        <v>27.9310606991303</v>
      </c>
      <c r="G93">
        <v>4279.58063026152</v>
      </c>
      <c r="H93">
        <v>0.215444622346829</v>
      </c>
      <c r="I93">
        <v>0.145269758548519</v>
      </c>
      <c r="J93">
        <v>17.7380439350449</v>
      </c>
      <c r="K93">
        <v>2.88053007452069</v>
      </c>
    </row>
    <row r="94" spans="1:11">
      <c r="A94">
        <v>92</v>
      </c>
      <c r="B94">
        <v>4.93122857623568</v>
      </c>
      <c r="C94">
        <v>649.669653251496</v>
      </c>
      <c r="D94">
        <v>0.423647796051206</v>
      </c>
      <c r="E94">
        <v>73.6234423075955</v>
      </c>
      <c r="F94">
        <v>27.794822344747</v>
      </c>
      <c r="G94">
        <v>4260.84692177415</v>
      </c>
      <c r="H94">
        <v>0.215800154983022</v>
      </c>
      <c r="I94">
        <v>0.145320719448674</v>
      </c>
      <c r="J94">
        <v>17.7508399984217</v>
      </c>
      <c r="K94">
        <v>2.88053007452069</v>
      </c>
    </row>
    <row r="95" spans="1:11">
      <c r="A95">
        <v>93</v>
      </c>
      <c r="B95">
        <v>4.92647668973265</v>
      </c>
      <c r="C95">
        <v>649.817791324055</v>
      </c>
      <c r="D95">
        <v>0.423453914312796</v>
      </c>
      <c r="E95">
        <v>73.6467158866089</v>
      </c>
      <c r="F95">
        <v>27.7862843568621</v>
      </c>
      <c r="G95">
        <v>4254.87148432638</v>
      </c>
      <c r="H95">
        <v>0.215858329126225</v>
      </c>
      <c r="I95">
        <v>0.145329064238852</v>
      </c>
      <c r="J95">
        <v>17.7482691202219</v>
      </c>
      <c r="K95">
        <v>2.88053007452069</v>
      </c>
    </row>
    <row r="96" spans="1:11">
      <c r="A96">
        <v>94</v>
      </c>
      <c r="B96">
        <v>5.11554995906936</v>
      </c>
      <c r="C96">
        <v>672.347679587669</v>
      </c>
      <c r="D96">
        <v>0.423772111904509</v>
      </c>
      <c r="E96">
        <v>75.7741856305261</v>
      </c>
      <c r="F96">
        <v>26.8627258861348</v>
      </c>
      <c r="G96">
        <v>4114.15976654367</v>
      </c>
      <c r="H96">
        <v>0.217023557581717</v>
      </c>
      <c r="I96">
        <v>0.145496582802645</v>
      </c>
      <c r="J96">
        <v>17.8457069463346</v>
      </c>
      <c r="K96">
        <v>2.88053007452069</v>
      </c>
    </row>
    <row r="97" spans="1:11">
      <c r="A97">
        <v>95</v>
      </c>
      <c r="B97">
        <v>5.21626851224972</v>
      </c>
      <c r="C97">
        <v>687.783624044818</v>
      </c>
      <c r="D97">
        <v>0.423821762715445</v>
      </c>
      <c r="E97">
        <v>77.206210612375</v>
      </c>
      <c r="F97">
        <v>26.2342193612399</v>
      </c>
      <c r="G97">
        <v>4012.75697448251</v>
      </c>
      <c r="H97">
        <v>0.217870867523484</v>
      </c>
      <c r="I97">
        <v>0.145618840461784</v>
      </c>
      <c r="J97">
        <v>17.9174968815065</v>
      </c>
      <c r="K97">
        <v>2.88053007452069</v>
      </c>
    </row>
    <row r="98" spans="1:11">
      <c r="A98">
        <v>96</v>
      </c>
      <c r="B98">
        <v>5.25457708407624</v>
      </c>
      <c r="C98">
        <v>698.528539758464</v>
      </c>
      <c r="D98">
        <v>0.422915255278423</v>
      </c>
      <c r="E98">
        <v>78.1923918618975</v>
      </c>
      <c r="F98">
        <v>25.8205085817032</v>
      </c>
      <c r="G98">
        <v>3933.0793110715</v>
      </c>
      <c r="H98">
        <v>0.218578123932728</v>
      </c>
      <c r="I98">
        <v>0.145721175744659</v>
      </c>
      <c r="J98">
        <v>17.9696273262641</v>
      </c>
      <c r="K98">
        <v>2.88053007452069</v>
      </c>
    </row>
    <row r="99" spans="1:11">
      <c r="A99">
        <v>97</v>
      </c>
      <c r="B99">
        <v>5.43761948507885</v>
      </c>
      <c r="C99">
        <v>719.56728420071</v>
      </c>
      <c r="D99">
        <v>0.423560752677122</v>
      </c>
      <c r="E99">
        <v>80.12926424643</v>
      </c>
      <c r="F99">
        <v>25.074889244406</v>
      </c>
      <c r="G99">
        <v>3825.61795653398</v>
      </c>
      <c r="H99">
        <v>0.219447230690637</v>
      </c>
      <c r="I99">
        <v>0.145847285005749</v>
      </c>
      <c r="J99">
        <v>18.0640056522777</v>
      </c>
      <c r="K99">
        <v>2.88053007452069</v>
      </c>
    </row>
    <row r="100" spans="1:11">
      <c r="A100">
        <v>98</v>
      </c>
      <c r="B100">
        <v>5.55395090703676</v>
      </c>
      <c r="C100">
        <v>731.80026147614</v>
      </c>
      <c r="D100">
        <v>0.424028696410831</v>
      </c>
      <c r="E100">
        <v>81.2750818826606</v>
      </c>
      <c r="F100">
        <v>24.6652110239496</v>
      </c>
      <c r="G100">
        <v>3770.21808182311</v>
      </c>
      <c r="H100">
        <v>0.220011501006175</v>
      </c>
      <c r="I100">
        <v>0.145929371159652</v>
      </c>
      <c r="J100">
        <v>18.1112059808646</v>
      </c>
      <c r="K100">
        <v>2.88053007452069</v>
      </c>
    </row>
    <row r="101" spans="1:11">
      <c r="A101">
        <v>99</v>
      </c>
      <c r="B101">
        <v>5.54329311965355</v>
      </c>
      <c r="C101">
        <v>730.344344858613</v>
      </c>
      <c r="D101">
        <v>0.423922878176997</v>
      </c>
      <c r="E101">
        <v>81.142526346746</v>
      </c>
      <c r="F101">
        <v>24.7154029201787</v>
      </c>
      <c r="G101">
        <v>3777.87847667166</v>
      </c>
      <c r="H101">
        <v>0.219954209982843</v>
      </c>
      <c r="I101">
        <v>0.1459210293502</v>
      </c>
      <c r="J101">
        <v>18.1045381396219</v>
      </c>
      <c r="K101">
        <v>2.88053007452069</v>
      </c>
    </row>
    <row r="102" spans="1:11">
      <c r="A102">
        <v>100</v>
      </c>
      <c r="B102">
        <v>5.59566668275774</v>
      </c>
      <c r="C102">
        <v>734.477132704927</v>
      </c>
      <c r="D102">
        <v>0.422953646716269</v>
      </c>
      <c r="E102">
        <v>81.566531458533</v>
      </c>
      <c r="F102">
        <v>24.5772745774607</v>
      </c>
      <c r="G102">
        <v>3749.16023258439</v>
      </c>
      <c r="H102">
        <v>0.220149877314325</v>
      </c>
      <c r="I102">
        <v>0.145949526313791</v>
      </c>
      <c r="J102">
        <v>18.1088765301515</v>
      </c>
      <c r="K102">
        <v>2.88053007452069</v>
      </c>
    </row>
    <row r="103" spans="1:11">
      <c r="A103">
        <v>101</v>
      </c>
      <c r="B103">
        <v>5.59325426931329</v>
      </c>
      <c r="C103">
        <v>733.239365456792</v>
      </c>
      <c r="D103">
        <v>0.422122266731829</v>
      </c>
      <c r="E103">
        <v>81.4620180439106</v>
      </c>
      <c r="F103">
        <v>24.6212067960855</v>
      </c>
      <c r="G103">
        <v>3754.52726862202</v>
      </c>
      <c r="H103">
        <v>0.220106912860287</v>
      </c>
      <c r="I103">
        <v>0.145943267282313</v>
      </c>
      <c r="J103">
        <v>18.1008811158202</v>
      </c>
      <c r="K103">
        <v>2.88053007452069</v>
      </c>
    </row>
    <row r="104" spans="1:11">
      <c r="A104">
        <v>102</v>
      </c>
      <c r="B104">
        <v>5.62416833196555</v>
      </c>
      <c r="C104">
        <v>736.436690954351</v>
      </c>
      <c r="D104">
        <v>0.4212913434525</v>
      </c>
      <c r="E104">
        <v>81.7867849194001</v>
      </c>
      <c r="F104">
        <v>24.5157199382438</v>
      </c>
      <c r="G104">
        <v>3728.8395058093</v>
      </c>
      <c r="H104">
        <v>0.220275804430841</v>
      </c>
      <c r="I104">
        <v>0.145967876778032</v>
      </c>
      <c r="J104">
        <v>18.1050334727531</v>
      </c>
      <c r="K104">
        <v>2.88053007452069</v>
      </c>
    </row>
    <row r="105" spans="1:11">
      <c r="A105">
        <v>103</v>
      </c>
      <c r="B105">
        <v>5.62512678119148</v>
      </c>
      <c r="C105">
        <v>735.125680895742</v>
      </c>
      <c r="D105">
        <v>0.421196440476</v>
      </c>
      <c r="E105">
        <v>81.678702025728</v>
      </c>
      <c r="F105">
        <v>24.5601198589168</v>
      </c>
      <c r="G105">
        <v>3737.140652456</v>
      </c>
      <c r="H105">
        <v>0.220198591796138</v>
      </c>
      <c r="I105">
        <v>0.145956624158294</v>
      </c>
      <c r="J105">
        <v>18.0957700959009</v>
      </c>
      <c r="K105">
        <v>2.88053007452069</v>
      </c>
    </row>
    <row r="106" spans="1:11">
      <c r="A106">
        <v>104</v>
      </c>
      <c r="B106">
        <v>5.68725858072062</v>
      </c>
      <c r="C106">
        <v>745.086589985617</v>
      </c>
      <c r="D106">
        <v>0.419948442003024</v>
      </c>
      <c r="E106">
        <v>82.6126788275424</v>
      </c>
      <c r="F106">
        <v>24.2354724334018</v>
      </c>
      <c r="G106">
        <v>3678.05526902714</v>
      </c>
      <c r="H106">
        <v>0.220876985220457</v>
      </c>
      <c r="I106">
        <v>0.146055595341821</v>
      </c>
      <c r="J106">
        <v>18.1321831998432</v>
      </c>
      <c r="K106">
        <v>2.88053007452069</v>
      </c>
    </row>
    <row r="107" spans="1:11">
      <c r="A107">
        <v>105</v>
      </c>
      <c r="B107">
        <v>5.73636818894055</v>
      </c>
      <c r="C107">
        <v>750.943406898779</v>
      </c>
      <c r="D107">
        <v>0.419487662190928</v>
      </c>
      <c r="E107">
        <v>83.1789292039621</v>
      </c>
      <c r="F107">
        <v>24.0480851736798</v>
      </c>
      <c r="G107">
        <v>3647.45970304406</v>
      </c>
      <c r="H107">
        <v>0.221278550802963</v>
      </c>
      <c r="I107">
        <v>0.146114291712105</v>
      </c>
      <c r="J107">
        <v>18.1481098754295</v>
      </c>
      <c r="K107">
        <v>2.88053007452069</v>
      </c>
    </row>
    <row r="108" spans="1:11">
      <c r="A108">
        <v>106</v>
      </c>
      <c r="B108">
        <v>5.73735314957765</v>
      </c>
      <c r="C108">
        <v>749.645964118736</v>
      </c>
      <c r="D108">
        <v>0.419501270262455</v>
      </c>
      <c r="E108">
        <v>83.0715315822249</v>
      </c>
      <c r="F108">
        <v>24.0901549396025</v>
      </c>
      <c r="G108">
        <v>3655.8955834626</v>
      </c>
      <c r="H108">
        <v>0.221196528420933</v>
      </c>
      <c r="I108">
        <v>0.146102295849669</v>
      </c>
      <c r="J108">
        <v>18.1393617478549</v>
      </c>
      <c r="K108">
        <v>2.88053007452069</v>
      </c>
    </row>
    <row r="109" spans="1:11">
      <c r="A109">
        <v>107</v>
      </c>
      <c r="B109">
        <v>5.79744518370085</v>
      </c>
      <c r="C109">
        <v>758.807602239372</v>
      </c>
      <c r="D109">
        <v>0.419260715340727</v>
      </c>
      <c r="E109">
        <v>83.9253656961525</v>
      </c>
      <c r="F109">
        <v>23.799483959307</v>
      </c>
      <c r="G109">
        <v>3608.4167780549</v>
      </c>
      <c r="H109">
        <v>0.221779500995815</v>
      </c>
      <c r="I109">
        <v>0.146187631332453</v>
      </c>
      <c r="J109">
        <v>18.173367572124</v>
      </c>
      <c r="K109">
        <v>2.88053007452069</v>
      </c>
    </row>
    <row r="110" spans="1:11">
      <c r="A110">
        <v>108</v>
      </c>
      <c r="B110">
        <v>5.79851598351692</v>
      </c>
      <c r="C110">
        <v>757.607386467135</v>
      </c>
      <c r="D110">
        <v>0.419322658631476</v>
      </c>
      <c r="E110">
        <v>83.8260588284304</v>
      </c>
      <c r="F110">
        <v>23.8375398914424</v>
      </c>
      <c r="G110">
        <v>3616.30633902478</v>
      </c>
      <c r="H110">
        <v>0.22169735960584</v>
      </c>
      <c r="I110">
        <v>0.146175596905594</v>
      </c>
      <c r="J110">
        <v>18.1654630334654</v>
      </c>
      <c r="K110">
        <v>2.88053007452069</v>
      </c>
    </row>
    <row r="111" spans="1:11">
      <c r="A111">
        <v>109</v>
      </c>
      <c r="B111">
        <v>5.86924688788698</v>
      </c>
      <c r="C111">
        <v>768.22052674051</v>
      </c>
      <c r="D111">
        <v>0.419177507214599</v>
      </c>
      <c r="E111">
        <v>84.8123640195187</v>
      </c>
      <c r="F111">
        <v>23.507921803906</v>
      </c>
      <c r="G111">
        <v>3563.33842099331</v>
      </c>
      <c r="H111">
        <v>0.222353427661981</v>
      </c>
      <c r="I111">
        <v>0.146271813261752</v>
      </c>
      <c r="J111">
        <v>18.2049872967615</v>
      </c>
      <c r="K111">
        <v>2.88053007452069</v>
      </c>
    </row>
    <row r="112" spans="1:11">
      <c r="A112">
        <v>110</v>
      </c>
      <c r="B112">
        <v>5.90286257189672</v>
      </c>
      <c r="C112">
        <v>770.252655147428</v>
      </c>
      <c r="D112">
        <v>0.419368813158911</v>
      </c>
      <c r="E112">
        <v>85.0256166934166</v>
      </c>
      <c r="F112">
        <v>23.4462823077093</v>
      </c>
      <c r="G112">
        <v>3559.58901576865</v>
      </c>
      <c r="H112">
        <v>0.222442054288067</v>
      </c>
      <c r="I112">
        <v>0.146284827830174</v>
      </c>
      <c r="J112">
        <v>18.2061206685751</v>
      </c>
      <c r="K112">
        <v>2.88053007452069</v>
      </c>
    </row>
    <row r="113" spans="1:11">
      <c r="A113">
        <v>111</v>
      </c>
      <c r="B113">
        <v>5.90428528652265</v>
      </c>
      <c r="C113">
        <v>769.383824143997</v>
      </c>
      <c r="D113">
        <v>0.41946520192036</v>
      </c>
      <c r="E113">
        <v>84.9545714836292</v>
      </c>
      <c r="F113">
        <v>23.4729728050088</v>
      </c>
      <c r="G113">
        <v>3565.23756304099</v>
      </c>
      <c r="H113">
        <v>0.222367942767847</v>
      </c>
      <c r="I113">
        <v>0.146273944487973</v>
      </c>
      <c r="J113">
        <v>18.2004647462355</v>
      </c>
      <c r="K113">
        <v>2.88053007452069</v>
      </c>
    </row>
    <row r="114" spans="1:11">
      <c r="A114">
        <v>112</v>
      </c>
      <c r="B114">
        <v>5.97928010835777</v>
      </c>
      <c r="C114">
        <v>781.375325528246</v>
      </c>
      <c r="D114">
        <v>0.419298155209254</v>
      </c>
      <c r="E114">
        <v>86.0566813109083</v>
      </c>
      <c r="F114">
        <v>23.1119717451284</v>
      </c>
      <c r="G114">
        <v>3506.80258915599</v>
      </c>
      <c r="H114">
        <v>0.223116613239884</v>
      </c>
      <c r="I114">
        <v>0.146384016818741</v>
      </c>
      <c r="J114">
        <v>18.2471974201225</v>
      </c>
      <c r="K114">
        <v>2.88053007452069</v>
      </c>
    </row>
    <row r="115" spans="1:11">
      <c r="A115">
        <v>113</v>
      </c>
      <c r="B115">
        <v>6.06964071320292</v>
      </c>
      <c r="C115">
        <v>793.379440055488</v>
      </c>
      <c r="D115">
        <v>0.419398038836544</v>
      </c>
      <c r="E115">
        <v>87.1777365386161</v>
      </c>
      <c r="F115">
        <v>22.7616985952851</v>
      </c>
      <c r="G115">
        <v>3452.77612042523</v>
      </c>
      <c r="H115">
        <v>0.223800432853528</v>
      </c>
      <c r="I115">
        <v>0.146484805202497</v>
      </c>
      <c r="J115">
        <v>18.2884833127164</v>
      </c>
      <c r="K115">
        <v>2.88053007452069</v>
      </c>
    </row>
    <row r="116" spans="1:11">
      <c r="A116">
        <v>114</v>
      </c>
      <c r="B116">
        <v>6.10865704578232</v>
      </c>
      <c r="C116">
        <v>797.393675335389</v>
      </c>
      <c r="D116">
        <v>0.419620419122268</v>
      </c>
      <c r="E116">
        <v>87.5679447143649</v>
      </c>
      <c r="F116">
        <v>22.6470806637442</v>
      </c>
      <c r="G116">
        <v>3433.9625951931</v>
      </c>
      <c r="H116">
        <v>0.223953521761555</v>
      </c>
      <c r="I116">
        <v>0.146507401757592</v>
      </c>
      <c r="J116">
        <v>18.2984319540604</v>
      </c>
      <c r="K116">
        <v>2.88053007452069</v>
      </c>
    </row>
    <row r="117" spans="1:11">
      <c r="A117">
        <v>115</v>
      </c>
      <c r="B117">
        <v>6.11075767374447</v>
      </c>
      <c r="C117">
        <v>796.816952597294</v>
      </c>
      <c r="D117">
        <v>0.41971329745227</v>
      </c>
      <c r="E117">
        <v>87.5219858882601</v>
      </c>
      <c r="F117">
        <v>22.6635913632138</v>
      </c>
      <c r="G117">
        <v>3437.64132065571</v>
      </c>
      <c r="H117">
        <v>0.223884797531212</v>
      </c>
      <c r="I117">
        <v>0.146497256297198</v>
      </c>
      <c r="J117">
        <v>18.2947648817456</v>
      </c>
      <c r="K117">
        <v>2.88053007452069</v>
      </c>
    </row>
    <row r="118" spans="1:11">
      <c r="A118">
        <v>116</v>
      </c>
      <c r="B118">
        <v>6.19395098592245</v>
      </c>
      <c r="C118">
        <v>809.458707069469</v>
      </c>
      <c r="D118">
        <v>0.419675262421688</v>
      </c>
      <c r="E118">
        <v>88.68024764252</v>
      </c>
      <c r="F118">
        <v>22.3087153716636</v>
      </c>
      <c r="G118">
        <v>3382.54941684637</v>
      </c>
      <c r="H118">
        <v>0.224663468624835</v>
      </c>
      <c r="I118">
        <v>0.146612349144056</v>
      </c>
      <c r="J118">
        <v>18.3421865585614</v>
      </c>
      <c r="K118">
        <v>2.88053007452069</v>
      </c>
    </row>
    <row r="119" spans="1:11">
      <c r="A119">
        <v>117</v>
      </c>
      <c r="B119">
        <v>6.24506249562419</v>
      </c>
      <c r="C119">
        <v>814.831941865375</v>
      </c>
      <c r="D119">
        <v>0.419903859258332</v>
      </c>
      <c r="E119">
        <v>89.1895139399905</v>
      </c>
      <c r="F119">
        <v>22.1613799404432</v>
      </c>
      <c r="G119">
        <v>3361.95731066248</v>
      </c>
      <c r="H119">
        <v>0.22487244524101</v>
      </c>
      <c r="I119">
        <v>0.146643289895909</v>
      </c>
      <c r="J119">
        <v>18.3586716395585</v>
      </c>
      <c r="K119">
        <v>2.88053007452069</v>
      </c>
    </row>
    <row r="120" spans="1:11">
      <c r="A120">
        <v>118</v>
      </c>
      <c r="B120">
        <v>6.24584662867361</v>
      </c>
      <c r="C120">
        <v>815.019163199435</v>
      </c>
      <c r="D120">
        <v>0.419868843768716</v>
      </c>
      <c r="E120">
        <v>89.2058311365357</v>
      </c>
      <c r="F120">
        <v>22.1562693355562</v>
      </c>
      <c r="G120">
        <v>3361.30375813987</v>
      </c>
      <c r="H120">
        <v>0.22491062804496</v>
      </c>
      <c r="I120">
        <v>0.146648945584749</v>
      </c>
      <c r="J120">
        <v>18.3593852231909</v>
      </c>
      <c r="K120">
        <v>2.88053007452069</v>
      </c>
    </row>
    <row r="121" spans="1:11">
      <c r="A121">
        <v>119</v>
      </c>
      <c r="B121">
        <v>6.37532917656403</v>
      </c>
      <c r="C121">
        <v>832.967832411917</v>
      </c>
      <c r="D121">
        <v>0.42005872359757</v>
      </c>
      <c r="E121">
        <v>90.8577213788057</v>
      </c>
      <c r="F121">
        <v>21.6777031523535</v>
      </c>
      <c r="G121">
        <v>3287.37016914523</v>
      </c>
      <c r="H121">
        <v>0.225882197261631</v>
      </c>
      <c r="I121">
        <v>0.146793105175484</v>
      </c>
      <c r="J121">
        <v>18.4227200868981</v>
      </c>
      <c r="K121">
        <v>2.88053007452069</v>
      </c>
    </row>
    <row r="122" spans="1:11">
      <c r="A122">
        <v>120</v>
      </c>
      <c r="B122">
        <v>6.42503386794812</v>
      </c>
      <c r="C122">
        <v>839.662401452113</v>
      </c>
      <c r="D122">
        <v>0.420173799293515</v>
      </c>
      <c r="E122">
        <v>91.4650084671565</v>
      </c>
      <c r="F122">
        <v>21.5043068207019</v>
      </c>
      <c r="G122">
        <v>3262.64082161843</v>
      </c>
      <c r="H122">
        <v>0.226288163180315</v>
      </c>
      <c r="I122">
        <v>0.1468534836109</v>
      </c>
      <c r="J122">
        <v>18.4478636755401</v>
      </c>
      <c r="K122">
        <v>2.88053007452069</v>
      </c>
    </row>
    <row r="123" spans="1:11">
      <c r="A123">
        <v>121</v>
      </c>
      <c r="B123">
        <v>6.42907328492023</v>
      </c>
      <c r="C123">
        <v>839.673865006199</v>
      </c>
      <c r="D123">
        <v>0.420211870722639</v>
      </c>
      <c r="E123">
        <v>91.4712768247527</v>
      </c>
      <c r="F123">
        <v>21.5040991426126</v>
      </c>
      <c r="G123">
        <v>3262.67830202022</v>
      </c>
      <c r="H123">
        <v>0.226226384176839</v>
      </c>
      <c r="I123">
        <v>0.146844289961495</v>
      </c>
      <c r="J123">
        <v>18.447087408944</v>
      </c>
      <c r="K123">
        <v>2.88053007452069</v>
      </c>
    </row>
    <row r="124" spans="1:11">
      <c r="A124">
        <v>122</v>
      </c>
      <c r="B124">
        <v>6.47398071779229</v>
      </c>
      <c r="C124">
        <v>845.555413020097</v>
      </c>
      <c r="D124">
        <v>0.42033593568566</v>
      </c>
      <c r="E124">
        <v>92.0138993608641</v>
      </c>
      <c r="F124">
        <v>21.3541520171115</v>
      </c>
      <c r="G124">
        <v>3238.621864314</v>
      </c>
      <c r="H124">
        <v>0.226497115444754</v>
      </c>
      <c r="I124">
        <v>0.146884593200473</v>
      </c>
      <c r="J124">
        <v>18.4668453818557</v>
      </c>
      <c r="K124">
        <v>2.88053007452069</v>
      </c>
    </row>
    <row r="125" spans="1:11">
      <c r="A125">
        <v>123</v>
      </c>
      <c r="B125">
        <v>6.46926665835548</v>
      </c>
      <c r="C125">
        <v>845.273513978262</v>
      </c>
      <c r="D125">
        <v>0.42034772802467</v>
      </c>
      <c r="E125">
        <v>91.9869040636692</v>
      </c>
      <c r="F125">
        <v>21.3611709008711</v>
      </c>
      <c r="G125">
        <v>3240.02812911359</v>
      </c>
      <c r="H125">
        <v>0.226551883478096</v>
      </c>
      <c r="I125">
        <v>0.146892750927508</v>
      </c>
      <c r="J125">
        <v>18.4659310731633</v>
      </c>
      <c r="K125">
        <v>2.88053007452069</v>
      </c>
    </row>
    <row r="126" spans="1:11">
      <c r="A126">
        <v>124</v>
      </c>
      <c r="B126">
        <v>6.60447163483553</v>
      </c>
      <c r="C126">
        <v>863.395631719871</v>
      </c>
      <c r="D126">
        <v>0.420493323379119</v>
      </c>
      <c r="E126">
        <v>93.6383081790497</v>
      </c>
      <c r="F126">
        <v>20.9118779197149</v>
      </c>
      <c r="G126">
        <v>3171.36972047897</v>
      </c>
      <c r="H126">
        <v>0.227405134948292</v>
      </c>
      <c r="I126">
        <v>0.147020039214812</v>
      </c>
      <c r="J126">
        <v>18.530107356473</v>
      </c>
      <c r="K126">
        <v>2.88053007452069</v>
      </c>
    </row>
    <row r="127" spans="1:11">
      <c r="A127">
        <v>125</v>
      </c>
      <c r="B127">
        <v>6.74030056497645</v>
      </c>
      <c r="C127">
        <v>883.415720502768</v>
      </c>
      <c r="D127">
        <v>0.420167727465511</v>
      </c>
      <c r="E127">
        <v>95.4512336338083</v>
      </c>
      <c r="F127">
        <v>20.4327686233083</v>
      </c>
      <c r="G127">
        <v>3095.82182721857</v>
      </c>
      <c r="H127">
        <v>0.228488143960067</v>
      </c>
      <c r="I127">
        <v>0.14718213231716</v>
      </c>
      <c r="J127">
        <v>18.6002251879215</v>
      </c>
      <c r="K127">
        <v>2.88053007452069</v>
      </c>
    </row>
    <row r="128" spans="1:11">
      <c r="A128">
        <v>126</v>
      </c>
      <c r="B128">
        <v>6.86000133252616</v>
      </c>
      <c r="C128">
        <v>896.843770889696</v>
      </c>
      <c r="D128">
        <v>0.419908824122217</v>
      </c>
      <c r="E128">
        <v>96.6919730998744</v>
      </c>
      <c r="F128">
        <v>20.1417849473187</v>
      </c>
      <c r="G128">
        <v>3051.62547300722</v>
      </c>
      <c r="H128">
        <v>0.229201807714822</v>
      </c>
      <c r="I128">
        <v>0.147289268715938</v>
      </c>
      <c r="J128">
        <v>18.6395823820298</v>
      </c>
      <c r="K128">
        <v>2.88053007452069</v>
      </c>
    </row>
    <row r="129" spans="1:11">
      <c r="A129">
        <v>127</v>
      </c>
      <c r="B129">
        <v>6.99169994155624</v>
      </c>
      <c r="C129">
        <v>907.349774653078</v>
      </c>
      <c r="D129">
        <v>0.420665574339099</v>
      </c>
      <c r="E129">
        <v>97.6732567008629</v>
      </c>
      <c r="F129">
        <v>19.9159654063717</v>
      </c>
      <c r="G129">
        <v>3030.12432876429</v>
      </c>
      <c r="H129">
        <v>0.229637730723102</v>
      </c>
      <c r="I129">
        <v>0.147354836124351</v>
      </c>
      <c r="J129">
        <v>18.6669935025273</v>
      </c>
      <c r="K129">
        <v>2.88053007452069</v>
      </c>
    </row>
    <row r="130" spans="1:11">
      <c r="A130">
        <v>128</v>
      </c>
      <c r="B130">
        <v>7.05641117166157</v>
      </c>
      <c r="C130">
        <v>918.411643719257</v>
      </c>
      <c r="D130">
        <v>0.419884708039585</v>
      </c>
      <c r="E130">
        <v>98.7138451760812</v>
      </c>
      <c r="F130">
        <v>19.6725737584533</v>
      </c>
      <c r="G130">
        <v>2990.08974809712</v>
      </c>
      <c r="H130">
        <v>0.230523405239915</v>
      </c>
      <c r="I130">
        <v>0.147488344387658</v>
      </c>
      <c r="J130">
        <v>18.6940453880516</v>
      </c>
      <c r="K130">
        <v>2.88053007452069</v>
      </c>
    </row>
    <row r="131" spans="1:11">
      <c r="A131">
        <v>129</v>
      </c>
      <c r="B131">
        <v>7.10260383304938</v>
      </c>
      <c r="C131">
        <v>927.342751130602</v>
      </c>
      <c r="D131">
        <v>0.419248290250246</v>
      </c>
      <c r="E131">
        <v>99.5290934416947</v>
      </c>
      <c r="F131">
        <v>19.4778401030607</v>
      </c>
      <c r="G131">
        <v>2956.85488492323</v>
      </c>
      <c r="H131">
        <v>0.231147206715595</v>
      </c>
      <c r="I131">
        <v>0.14758261304258</v>
      </c>
      <c r="J131">
        <v>18.7209332816686</v>
      </c>
      <c r="K131">
        <v>2.88053007452069</v>
      </c>
    </row>
    <row r="132" spans="1:11">
      <c r="A132">
        <v>130</v>
      </c>
      <c r="B132">
        <v>7.14811276701768</v>
      </c>
      <c r="C132">
        <v>931.097994534303</v>
      </c>
      <c r="D132">
        <v>0.41899791392227</v>
      </c>
      <c r="E132">
        <v>99.9018455748448</v>
      </c>
      <c r="F132">
        <v>19.4001683820375</v>
      </c>
      <c r="G132">
        <v>2945.00212192415</v>
      </c>
      <c r="H132">
        <v>0.231350028089665</v>
      </c>
      <c r="I132">
        <v>0.147613305217272</v>
      </c>
      <c r="J132">
        <v>18.725064339358</v>
      </c>
      <c r="K132">
        <v>2.88053007452069</v>
      </c>
    </row>
    <row r="133" spans="1:11">
      <c r="A133">
        <v>131</v>
      </c>
      <c r="B133">
        <v>7.14945938678305</v>
      </c>
      <c r="C133">
        <v>930.495245481963</v>
      </c>
      <c r="D133">
        <v>0.418691050448609</v>
      </c>
      <c r="E133">
        <v>99.8600629561941</v>
      </c>
      <c r="F133">
        <v>19.4136992055646</v>
      </c>
      <c r="G133">
        <v>2946.11050664336</v>
      </c>
      <c r="H133">
        <v>0.231336140772183</v>
      </c>
      <c r="I133">
        <v>0.147611203048299</v>
      </c>
      <c r="J133">
        <v>18.7200398389106</v>
      </c>
      <c r="K133">
        <v>2.88053007452069</v>
      </c>
    </row>
    <row r="134" spans="1:11">
      <c r="A134">
        <v>132</v>
      </c>
      <c r="B134">
        <v>7.17067485647315</v>
      </c>
      <c r="C134">
        <v>936.7094096647</v>
      </c>
      <c r="D134">
        <v>0.419543491244436</v>
      </c>
      <c r="E134">
        <v>100.381980604695</v>
      </c>
      <c r="F134">
        <v>19.2834105812</v>
      </c>
      <c r="G134">
        <v>2930.27731407339</v>
      </c>
      <c r="H134">
        <v>0.231694840763545</v>
      </c>
      <c r="I134">
        <v>0.14766553150096</v>
      </c>
      <c r="J134">
        <v>18.7496165529628</v>
      </c>
      <c r="K134">
        <v>2.88053007452069</v>
      </c>
    </row>
    <row r="135" spans="1:11">
      <c r="A135">
        <v>133</v>
      </c>
      <c r="B135">
        <v>7.17494940183559</v>
      </c>
      <c r="C135">
        <v>936.055449758827</v>
      </c>
      <c r="D135">
        <v>0.418725963391694</v>
      </c>
      <c r="E135">
        <v>100.34077346657</v>
      </c>
      <c r="F135">
        <v>19.2989823462355</v>
      </c>
      <c r="G135">
        <v>2930.32180208306</v>
      </c>
      <c r="H135">
        <v>0.231686307840505</v>
      </c>
      <c r="I135">
        <v>0.14766423836523</v>
      </c>
      <c r="J135">
        <v>18.7432368118591</v>
      </c>
      <c r="K135">
        <v>2.88053007452069</v>
      </c>
    </row>
    <row r="136" spans="1:11">
      <c r="A136">
        <v>134</v>
      </c>
      <c r="B136">
        <v>7.21115114344048</v>
      </c>
      <c r="C136">
        <v>942.615598169738</v>
      </c>
      <c r="D136">
        <v>0.419089471279312</v>
      </c>
      <c r="E136">
        <v>100.917348216187</v>
      </c>
      <c r="F136">
        <v>19.1638132706756</v>
      </c>
      <c r="G136">
        <v>2911.50668712814</v>
      </c>
      <c r="H136">
        <v>0.232056428300319</v>
      </c>
      <c r="I136">
        <v>0.147720362222462</v>
      </c>
      <c r="J136">
        <v>18.7679956434059</v>
      </c>
      <c r="K136">
        <v>2.88053007452069</v>
      </c>
    </row>
    <row r="137" spans="1:11">
      <c r="A137">
        <v>135</v>
      </c>
      <c r="B137">
        <v>7.21553654237166</v>
      </c>
      <c r="C137">
        <v>942.663210741382</v>
      </c>
      <c r="D137">
        <v>0.419250599153485</v>
      </c>
      <c r="E137">
        <v>100.925072463989</v>
      </c>
      <c r="F137">
        <v>19.1624727344254</v>
      </c>
      <c r="G137">
        <v>2913.24525917801</v>
      </c>
      <c r="H137">
        <v>0.232058592346438</v>
      </c>
      <c r="I137">
        <v>0.147720690572025</v>
      </c>
      <c r="J137">
        <v>18.7673536469977</v>
      </c>
      <c r="K137">
        <v>2.88053007452069</v>
      </c>
    </row>
    <row r="138" spans="1:11">
      <c r="A138">
        <v>136</v>
      </c>
      <c r="B138">
        <v>7.32609302302959</v>
      </c>
      <c r="C138">
        <v>958.857516118951</v>
      </c>
      <c r="D138">
        <v>0.419919819295725</v>
      </c>
      <c r="E138">
        <v>102.37394181257</v>
      </c>
      <c r="F138">
        <v>18.8360663258021</v>
      </c>
      <c r="G138">
        <v>2863.65862139626</v>
      </c>
      <c r="H138">
        <v>0.232828609237993</v>
      </c>
      <c r="I138">
        <v>0.147837672759427</v>
      </c>
      <c r="J138">
        <v>18.8211023095472</v>
      </c>
      <c r="K138">
        <v>2.88053007452069</v>
      </c>
    </row>
    <row r="139" spans="1:11">
      <c r="A139">
        <v>137</v>
      </c>
      <c r="B139">
        <v>7.40785364103647</v>
      </c>
      <c r="C139">
        <v>968.689806181334</v>
      </c>
      <c r="D139">
        <v>0.42001534292354</v>
      </c>
      <c r="E139">
        <v>103.275674250576</v>
      </c>
      <c r="F139">
        <v>18.6447122059507</v>
      </c>
      <c r="G139">
        <v>2836.32897389177</v>
      </c>
      <c r="H139">
        <v>0.233312913237721</v>
      </c>
      <c r="I139">
        <v>0.147911399936035</v>
      </c>
      <c r="J139">
        <v>18.8480368387287</v>
      </c>
      <c r="K139">
        <v>2.88053007452069</v>
      </c>
    </row>
    <row r="140" spans="1:11">
      <c r="A140">
        <v>138</v>
      </c>
      <c r="B140">
        <v>7.41710016108286</v>
      </c>
      <c r="C140">
        <v>968.847550453018</v>
      </c>
      <c r="D140">
        <v>0.419967610251862</v>
      </c>
      <c r="E140">
        <v>103.305940530266</v>
      </c>
      <c r="F140">
        <v>18.6420201946441</v>
      </c>
      <c r="G140">
        <v>2835.6742534745</v>
      </c>
      <c r="H140">
        <v>0.233322099987032</v>
      </c>
      <c r="I140">
        <v>0.147912799589869</v>
      </c>
      <c r="J140">
        <v>18.8448374142616</v>
      </c>
      <c r="K140">
        <v>2.88053007452069</v>
      </c>
    </row>
    <row r="141" spans="1:11">
      <c r="A141">
        <v>139</v>
      </c>
      <c r="B141">
        <v>7.50518673576801</v>
      </c>
      <c r="C141">
        <v>980.876807258762</v>
      </c>
      <c r="D141">
        <v>0.420030726031094</v>
      </c>
      <c r="E141">
        <v>104.395231357238</v>
      </c>
      <c r="F141">
        <v>18.4128483896025</v>
      </c>
      <c r="G141">
        <v>2799.35074642272</v>
      </c>
      <c r="H141">
        <v>0.233915486648675</v>
      </c>
      <c r="I141">
        <v>0.148003294075323</v>
      </c>
      <c r="J141">
        <v>18.8800445092381</v>
      </c>
      <c r="K141">
        <v>2.88053007452069</v>
      </c>
    </row>
    <row r="142" spans="1:11">
      <c r="A142">
        <v>140</v>
      </c>
      <c r="B142">
        <v>7.55561571943535</v>
      </c>
      <c r="C142">
        <v>985.723593190127</v>
      </c>
      <c r="D142">
        <v>0.420061616324974</v>
      </c>
      <c r="E142">
        <v>104.86151036528</v>
      </c>
      <c r="F142">
        <v>18.3226223826728</v>
      </c>
      <c r="G142">
        <v>2785.45037734009</v>
      </c>
      <c r="H142">
        <v>0.234146986047058</v>
      </c>
      <c r="I142">
        <v>0.148038646206151</v>
      </c>
      <c r="J142">
        <v>18.88795971376</v>
      </c>
      <c r="K142">
        <v>2.88053007452069</v>
      </c>
    </row>
    <row r="143" spans="1:11">
      <c r="A143">
        <v>141</v>
      </c>
      <c r="B143">
        <v>7.54457754976001</v>
      </c>
      <c r="C143">
        <v>985.008500258361</v>
      </c>
      <c r="D143">
        <v>0.419999223108614</v>
      </c>
      <c r="E143">
        <v>104.781736780494</v>
      </c>
      <c r="F143">
        <v>18.3357610835513</v>
      </c>
      <c r="G143">
        <v>2788.14070350649</v>
      </c>
      <c r="H143">
        <v>0.234130664481264</v>
      </c>
      <c r="I143">
        <v>0.148036152880782</v>
      </c>
      <c r="J143">
        <v>18.8891154862748</v>
      </c>
      <c r="K143">
        <v>2.88053007452069</v>
      </c>
    </row>
    <row r="144" spans="1:11">
      <c r="A144">
        <v>142</v>
      </c>
      <c r="B144">
        <v>7.61407188854513</v>
      </c>
      <c r="C144">
        <v>994.618256435738</v>
      </c>
      <c r="D144">
        <v>0.420015205417939</v>
      </c>
      <c r="E144">
        <v>105.651532461061</v>
      </c>
      <c r="F144">
        <v>18.1583746448456</v>
      </c>
      <c r="G144">
        <v>2759.2283102648</v>
      </c>
      <c r="H144">
        <v>0.234597112534617</v>
      </c>
      <c r="I144">
        <v>0.148107460634001</v>
      </c>
      <c r="J144">
        <v>18.9166425551057</v>
      </c>
      <c r="K144">
        <v>2.88053007452069</v>
      </c>
    </row>
    <row r="145" spans="1:11">
      <c r="A145">
        <v>143</v>
      </c>
      <c r="B145">
        <v>7.62050050447998</v>
      </c>
      <c r="C145">
        <v>995.142392183551</v>
      </c>
      <c r="D145">
        <v>0.42006194886871</v>
      </c>
      <c r="E145">
        <v>105.703198991349</v>
      </c>
      <c r="F145">
        <v>18.1487949316253</v>
      </c>
      <c r="G145">
        <v>2757.75951652953</v>
      </c>
      <c r="H145">
        <v>0.234611342080593</v>
      </c>
      <c r="I145">
        <v>0.148109637651386</v>
      </c>
      <c r="J145">
        <v>18.9172812674523</v>
      </c>
      <c r="K145">
        <v>2.88053007452069</v>
      </c>
    </row>
    <row r="146" spans="1:11">
      <c r="A146">
        <v>144</v>
      </c>
      <c r="B146">
        <v>7.7473982022701</v>
      </c>
      <c r="C146">
        <v>1012.98301494745</v>
      </c>
      <c r="D146">
        <v>0.419911839369095</v>
      </c>
      <c r="E146">
        <v>107.31397989098</v>
      </c>
      <c r="F146">
        <v>17.8290372783693</v>
      </c>
      <c r="G146">
        <v>2706.34014407709</v>
      </c>
      <c r="H146">
        <v>0.235525298590596</v>
      </c>
      <c r="I146">
        <v>0.148249675747871</v>
      </c>
      <c r="J146">
        <v>18.9676305013039</v>
      </c>
      <c r="K146">
        <v>2.88053007452069</v>
      </c>
    </row>
    <row r="147" spans="1:11">
      <c r="A147">
        <v>145</v>
      </c>
      <c r="B147">
        <v>7.83052895227429</v>
      </c>
      <c r="C147">
        <v>1023.02378179379</v>
      </c>
      <c r="D147">
        <v>0.4199286990121</v>
      </c>
      <c r="E147">
        <v>108.234153774558</v>
      </c>
      <c r="F147">
        <v>17.6540933384427</v>
      </c>
      <c r="G147">
        <v>2679.80366643449</v>
      </c>
      <c r="H147">
        <v>0.235976794793932</v>
      </c>
      <c r="I147">
        <v>0.148319006767687</v>
      </c>
      <c r="J147">
        <v>18.9928612849951</v>
      </c>
      <c r="K147">
        <v>2.88053007452069</v>
      </c>
    </row>
    <row r="148" spans="1:11">
      <c r="A148">
        <v>146</v>
      </c>
      <c r="B148">
        <v>7.81850785183415</v>
      </c>
      <c r="C148">
        <v>1022.12787226852</v>
      </c>
      <c r="D148">
        <v>0.41982055497395</v>
      </c>
      <c r="E148">
        <v>108.140211506706</v>
      </c>
      <c r="F148">
        <v>17.6695195450582</v>
      </c>
      <c r="G148">
        <v>2683.00688232521</v>
      </c>
      <c r="H148">
        <v>0.235978591548188</v>
      </c>
      <c r="I148">
        <v>0.148319282874783</v>
      </c>
      <c r="J148">
        <v>18.9929070212531</v>
      </c>
      <c r="K148">
        <v>2.88053007452069</v>
      </c>
    </row>
    <row r="149" spans="1:11">
      <c r="A149">
        <v>147</v>
      </c>
      <c r="B149">
        <v>7.86950842606737</v>
      </c>
      <c r="C149">
        <v>1028.78099785734</v>
      </c>
      <c r="D149">
        <v>0.419849755974879</v>
      </c>
      <c r="E149">
        <v>108.750328784475</v>
      </c>
      <c r="F149">
        <v>17.5552508563095</v>
      </c>
      <c r="G149">
        <v>2664.32243885798</v>
      </c>
      <c r="H149">
        <v>0.236286453377895</v>
      </c>
      <c r="I149">
        <v>0.14836661542368</v>
      </c>
      <c r="J149">
        <v>19.0092687465738</v>
      </c>
      <c r="K149">
        <v>2.88053007452069</v>
      </c>
    </row>
    <row r="150" spans="1:11">
      <c r="A150">
        <v>148</v>
      </c>
      <c r="B150">
        <v>7.86525198245791</v>
      </c>
      <c r="C150">
        <v>1028.07018701412</v>
      </c>
      <c r="D150">
        <v>0.419815236941252</v>
      </c>
      <c r="E150">
        <v>108.683961672164</v>
      </c>
      <c r="F150">
        <v>17.5674108552797</v>
      </c>
      <c r="G150">
        <v>2667.4202121514</v>
      </c>
      <c r="H150">
        <v>0.236279083659576</v>
      </c>
      <c r="I150">
        <v>0.148365481813969</v>
      </c>
      <c r="J150">
        <v>19.0077044481152</v>
      </c>
      <c r="K150">
        <v>2.88053007452069</v>
      </c>
    </row>
    <row r="151" spans="1:11">
      <c r="A151">
        <v>149</v>
      </c>
      <c r="B151">
        <v>7.93149476714207</v>
      </c>
      <c r="C151">
        <v>1038.09495921247</v>
      </c>
      <c r="D151">
        <v>0.419616540864398</v>
      </c>
      <c r="E151">
        <v>109.583275235453</v>
      </c>
      <c r="F151">
        <v>17.3978601267615</v>
      </c>
      <c r="G151">
        <v>2638.81741470996</v>
      </c>
      <c r="H151">
        <v>0.236811970059804</v>
      </c>
      <c r="I151">
        <v>0.148447519159723</v>
      </c>
      <c r="J151">
        <v>19.035487937858</v>
      </c>
      <c r="K151">
        <v>2.88053007452069</v>
      </c>
    </row>
    <row r="152" spans="1:11">
      <c r="A152">
        <v>150</v>
      </c>
      <c r="B152">
        <v>8.05010007635036</v>
      </c>
      <c r="C152">
        <v>1054.49446566294</v>
      </c>
      <c r="D152">
        <v>0.41929038102997</v>
      </c>
      <c r="E152">
        <v>111.065072587507</v>
      </c>
      <c r="F152">
        <v>17.1275800134709</v>
      </c>
      <c r="G152">
        <v>2596.73582020837</v>
      </c>
      <c r="H152">
        <v>0.237714055846331</v>
      </c>
      <c r="I152">
        <v>0.148586711880406</v>
      </c>
      <c r="J152">
        <v>19.0779822346678</v>
      </c>
      <c r="K152">
        <v>2.88053007452069</v>
      </c>
    </row>
    <row r="153" spans="1:11">
      <c r="A153">
        <v>151</v>
      </c>
      <c r="B153">
        <v>8.05957306887993</v>
      </c>
      <c r="C153">
        <v>1056.14525626314</v>
      </c>
      <c r="D153">
        <v>0.419172809438251</v>
      </c>
      <c r="E153">
        <v>111.217363365068</v>
      </c>
      <c r="F153">
        <v>17.1009266078396</v>
      </c>
      <c r="G153">
        <v>2594.32589052189</v>
      </c>
      <c r="H153">
        <v>0.23800751143512</v>
      </c>
      <c r="I153">
        <v>0.148632078258957</v>
      </c>
      <c r="J153">
        <v>19.0812922391149</v>
      </c>
      <c r="K153">
        <v>2.88053007452069</v>
      </c>
    </row>
    <row r="154" spans="1:11">
      <c r="A154">
        <v>152</v>
      </c>
      <c r="B154">
        <v>8.04614528001486</v>
      </c>
      <c r="C154">
        <v>1054.57232038232</v>
      </c>
      <c r="D154">
        <v>0.419124263284305</v>
      </c>
      <c r="E154">
        <v>111.072064612475</v>
      </c>
      <c r="F154">
        <v>17.1264751957237</v>
      </c>
      <c r="G154">
        <v>2598.59391936266</v>
      </c>
      <c r="H154">
        <v>0.237971296491086</v>
      </c>
      <c r="I154">
        <v>0.148626477379569</v>
      </c>
      <c r="J154">
        <v>19.0776736953233</v>
      </c>
      <c r="K154">
        <v>2.88053007452069</v>
      </c>
    </row>
    <row r="155" spans="1:11">
      <c r="A155">
        <v>153</v>
      </c>
      <c r="B155">
        <v>8.11206589344235</v>
      </c>
      <c r="C155">
        <v>1062.70849868075</v>
      </c>
      <c r="D155">
        <v>0.419051883191988</v>
      </c>
      <c r="E155">
        <v>111.822875800147</v>
      </c>
      <c r="F155">
        <v>16.9955375344661</v>
      </c>
      <c r="G155">
        <v>2577.68138402628</v>
      </c>
      <c r="H155">
        <v>0.238281633100619</v>
      </c>
      <c r="I155">
        <v>0.148674493768052</v>
      </c>
      <c r="J155">
        <v>19.0957943203272</v>
      </c>
      <c r="K155">
        <v>2.88053007452069</v>
      </c>
    </row>
    <row r="156" spans="1:11">
      <c r="A156">
        <v>154</v>
      </c>
      <c r="B156">
        <v>8.10588872685147</v>
      </c>
      <c r="C156">
        <v>1062.23277053274</v>
      </c>
      <c r="D156">
        <v>0.419006082857819</v>
      </c>
      <c r="E156">
        <v>111.774155142621</v>
      </c>
      <c r="F156">
        <v>17.0031474609088</v>
      </c>
      <c r="G156">
        <v>2579.28289345271</v>
      </c>
      <c r="H156">
        <v>0.238300560625392</v>
      </c>
      <c r="I156">
        <v>0.148677423824857</v>
      </c>
      <c r="J156">
        <v>19.0955172179643</v>
      </c>
      <c r="K156">
        <v>2.88053007452069</v>
      </c>
    </row>
    <row r="157" spans="1:11">
      <c r="A157">
        <v>155</v>
      </c>
      <c r="B157">
        <v>8.17761811269325</v>
      </c>
      <c r="C157">
        <v>1072.47454805021</v>
      </c>
      <c r="D157">
        <v>0.418691790423595</v>
      </c>
      <c r="E157">
        <v>112.707870063978</v>
      </c>
      <c r="F157">
        <v>16.8411703469187</v>
      </c>
      <c r="G157">
        <v>2553.93042740162</v>
      </c>
      <c r="H157">
        <v>0.238966201813718</v>
      </c>
      <c r="I157">
        <v>0.148780578963833</v>
      </c>
      <c r="J157">
        <v>19.1193083972808</v>
      </c>
      <c r="K157">
        <v>2.88053007452069</v>
      </c>
    </row>
    <row r="158" spans="1:11">
      <c r="A158">
        <v>156</v>
      </c>
      <c r="B158">
        <v>8.29398549880761</v>
      </c>
      <c r="C158">
        <v>1086.25423674213</v>
      </c>
      <c r="D158">
        <v>0.418773541049602</v>
      </c>
      <c r="E158">
        <v>113.978624299054</v>
      </c>
      <c r="F158">
        <v>16.6313712006662</v>
      </c>
      <c r="G158">
        <v>2524.53907174444</v>
      </c>
      <c r="H158">
        <v>0.239772656602258</v>
      </c>
      <c r="I158">
        <v>0.148905845429325</v>
      </c>
      <c r="J158">
        <v>19.1486113403979</v>
      </c>
      <c r="K158">
        <v>2.88053007452069</v>
      </c>
    </row>
    <row r="159" spans="1:11">
      <c r="A159">
        <v>157</v>
      </c>
      <c r="B159">
        <v>8.36190301302897</v>
      </c>
      <c r="C159">
        <v>1098.09662747014</v>
      </c>
      <c r="D159">
        <v>0.418837981692676</v>
      </c>
      <c r="E159">
        <v>115.038355208405</v>
      </c>
      <c r="F159">
        <v>16.4417559903577</v>
      </c>
      <c r="G159">
        <v>2495.19749836811</v>
      </c>
      <c r="H159">
        <v>0.240470545283029</v>
      </c>
      <c r="I159">
        <v>0.149014503592867</v>
      </c>
      <c r="J159">
        <v>19.1796732767391</v>
      </c>
      <c r="K159">
        <v>2.88053007452069</v>
      </c>
    </row>
    <row r="160" spans="1:11">
      <c r="A160">
        <v>158</v>
      </c>
      <c r="B160">
        <v>8.35171365266808</v>
      </c>
      <c r="C160">
        <v>1103.78198460889</v>
      </c>
      <c r="D160">
        <v>0.418176738834581</v>
      </c>
      <c r="E160">
        <v>115.5300510222</v>
      </c>
      <c r="F160">
        <v>16.3507608340857</v>
      </c>
      <c r="G160">
        <v>2474.23734277181</v>
      </c>
      <c r="H160">
        <v>0.24094817724216</v>
      </c>
      <c r="I160">
        <v>0.149089004989688</v>
      </c>
      <c r="J160">
        <v>19.1981207458781</v>
      </c>
      <c r="K160">
        <v>2.88053007452069</v>
      </c>
    </row>
    <row r="161" spans="1:11">
      <c r="A161">
        <v>159</v>
      </c>
      <c r="B161">
        <v>8.3557923775944</v>
      </c>
      <c r="C161">
        <v>1104.81044820784</v>
      </c>
      <c r="D161">
        <v>0.418115753568738</v>
      </c>
      <c r="E161">
        <v>115.613636921404</v>
      </c>
      <c r="F161">
        <v>16.3344397711528</v>
      </c>
      <c r="G161">
        <v>2471.33740420674</v>
      </c>
      <c r="H161">
        <v>0.24098624498327</v>
      </c>
      <c r="I161">
        <v>0.149094947581979</v>
      </c>
      <c r="J161">
        <v>19.2022401762059</v>
      </c>
      <c r="K161">
        <v>2.88053007452069</v>
      </c>
    </row>
    <row r="162" spans="1:11">
      <c r="A162">
        <v>160</v>
      </c>
      <c r="B162">
        <v>8.54153108304281</v>
      </c>
      <c r="C162">
        <v>1128.23426273039</v>
      </c>
      <c r="D162">
        <v>0.418851918861332</v>
      </c>
      <c r="E162">
        <v>117.702949821676</v>
      </c>
      <c r="F162">
        <v>15.9987895099696</v>
      </c>
      <c r="G162">
        <v>2422.48428193029</v>
      </c>
      <c r="H162">
        <v>0.241999438533991</v>
      </c>
      <c r="I162">
        <v>0.149253370580424</v>
      </c>
      <c r="J162">
        <v>19.262044050424</v>
      </c>
      <c r="K162">
        <v>2.88053007452069</v>
      </c>
    </row>
    <row r="163" spans="1:11">
      <c r="A163">
        <v>161</v>
      </c>
      <c r="B163">
        <v>8.60029306378745</v>
      </c>
      <c r="C163">
        <v>1134.57586036163</v>
      </c>
      <c r="D163">
        <v>0.41902114713454</v>
      </c>
      <c r="E163">
        <v>118.284666261058</v>
      </c>
      <c r="F163">
        <v>15.9089706970611</v>
      </c>
      <c r="G163">
        <v>2412.25815772457</v>
      </c>
      <c r="H163">
        <v>0.24232174964856</v>
      </c>
      <c r="I163">
        <v>0.149303871151541</v>
      </c>
      <c r="J163">
        <v>19.2751585230025</v>
      </c>
      <c r="K163">
        <v>2.88053007452069</v>
      </c>
    </row>
    <row r="164" spans="1:11">
      <c r="A164">
        <v>162</v>
      </c>
      <c r="B164">
        <v>8.59950899941307</v>
      </c>
      <c r="C164">
        <v>1135.0108041509</v>
      </c>
      <c r="D164">
        <v>0.419330202721944</v>
      </c>
      <c r="E164">
        <v>118.308868938842</v>
      </c>
      <c r="F164">
        <v>15.9022326027126</v>
      </c>
      <c r="G164">
        <v>2412.84435481047</v>
      </c>
      <c r="H164">
        <v>0.242327431063308</v>
      </c>
      <c r="I164">
        <v>0.149304761780406</v>
      </c>
      <c r="J164">
        <v>19.2792210376358</v>
      </c>
      <c r="K164">
        <v>2.88053007452069</v>
      </c>
    </row>
    <row r="165" spans="1:11">
      <c r="A165">
        <v>163</v>
      </c>
      <c r="B165">
        <v>8.61053830971539</v>
      </c>
      <c r="C165">
        <v>1137.97342637556</v>
      </c>
      <c r="D165">
        <v>0.41920906215735</v>
      </c>
      <c r="E165">
        <v>118.560866899672</v>
      </c>
      <c r="F165">
        <v>15.8608251034357</v>
      </c>
      <c r="G165">
        <v>2406.04256381764</v>
      </c>
      <c r="H165">
        <v>0.242510433826973</v>
      </c>
      <c r="I165">
        <v>0.149333457950561</v>
      </c>
      <c r="J165">
        <v>19.2889860587791</v>
      </c>
      <c r="K165">
        <v>2.88053007452069</v>
      </c>
    </row>
    <row r="166" spans="1:11">
      <c r="A166">
        <v>164</v>
      </c>
      <c r="B166">
        <v>8.61629241962317</v>
      </c>
      <c r="C166">
        <v>1137.27502292269</v>
      </c>
      <c r="D166">
        <v>0.41854065497498</v>
      </c>
      <c r="E166">
        <v>118.517116408903</v>
      </c>
      <c r="F166">
        <v>15.8719531787121</v>
      </c>
      <c r="G166">
        <v>2406.74209713281</v>
      </c>
      <c r="H166">
        <v>0.24250015547866</v>
      </c>
      <c r="I166">
        <v>0.149331845802494</v>
      </c>
      <c r="J166">
        <v>19.2835092522673</v>
      </c>
      <c r="K166">
        <v>2.88053007452069</v>
      </c>
    </row>
    <row r="167" spans="1:11">
      <c r="A167">
        <v>165</v>
      </c>
      <c r="B167">
        <v>8.66322301411375</v>
      </c>
      <c r="C167">
        <v>1142.81283020516</v>
      </c>
      <c r="D167">
        <v>0.41876739747539</v>
      </c>
      <c r="E167">
        <v>119.027279132277</v>
      </c>
      <c r="F167">
        <v>15.7936425536055</v>
      </c>
      <c r="G167">
        <v>2393.67604279347</v>
      </c>
      <c r="H167">
        <v>0.242731576120497</v>
      </c>
      <c r="I167">
        <v>0.149368156217302</v>
      </c>
      <c r="J167">
        <v>19.2937827608345</v>
      </c>
      <c r="K167">
        <v>2.88053007452069</v>
      </c>
    </row>
    <row r="168" spans="1:11">
      <c r="A168">
        <v>166</v>
      </c>
      <c r="B168">
        <v>8.66015180226106</v>
      </c>
      <c r="C168">
        <v>1142.26629876284</v>
      </c>
      <c r="D168">
        <v>0.418650976250434</v>
      </c>
      <c r="E168">
        <v>118.976302878375</v>
      </c>
      <c r="F168">
        <v>15.8014813210667</v>
      </c>
      <c r="G168">
        <v>2395.09846714572</v>
      </c>
      <c r="H168">
        <v>0.242704254483256</v>
      </c>
      <c r="I168">
        <v>0.14936386804807</v>
      </c>
      <c r="J168">
        <v>19.2928940431991</v>
      </c>
      <c r="K168">
        <v>2.88053007452069</v>
      </c>
    </row>
    <row r="169" spans="1:11">
      <c r="A169">
        <v>167</v>
      </c>
      <c r="B169">
        <v>8.71157074882146</v>
      </c>
      <c r="C169">
        <v>1147.69702116214</v>
      </c>
      <c r="D169">
        <v>0.418482816033352</v>
      </c>
      <c r="E169">
        <v>119.489005725826</v>
      </c>
      <c r="F169">
        <v>15.7265934972431</v>
      </c>
      <c r="G169">
        <v>2382.44876960671</v>
      </c>
      <c r="H169">
        <v>0.24298022399554</v>
      </c>
      <c r="I169">
        <v>0.149407198372593</v>
      </c>
      <c r="J169">
        <v>19.3004499939489</v>
      </c>
      <c r="K169">
        <v>2.88053007452069</v>
      </c>
    </row>
    <row r="170" spans="1:11">
      <c r="A170">
        <v>168</v>
      </c>
      <c r="B170">
        <v>8.72292548298036</v>
      </c>
      <c r="C170">
        <v>1148.55691526615</v>
      </c>
      <c r="D170">
        <v>0.41834627067848</v>
      </c>
      <c r="E170">
        <v>119.575094770386</v>
      </c>
      <c r="F170">
        <v>15.715255299107</v>
      </c>
      <c r="G170">
        <v>2380.5988313135</v>
      </c>
      <c r="H170">
        <v>0.243026824923422</v>
      </c>
      <c r="I170">
        <v>0.149414518862118</v>
      </c>
      <c r="J170">
        <v>19.3007407730421</v>
      </c>
      <c r="K170">
        <v>2.88053007452069</v>
      </c>
    </row>
    <row r="171" spans="1:11">
      <c r="A171">
        <v>169</v>
      </c>
      <c r="B171">
        <v>8.79816035500036</v>
      </c>
      <c r="C171">
        <v>1158.77266743777</v>
      </c>
      <c r="D171">
        <v>0.41751633015064</v>
      </c>
      <c r="E171">
        <v>120.513499597919</v>
      </c>
      <c r="F171">
        <v>15.5780027504946</v>
      </c>
      <c r="G171">
        <v>2357.68591400072</v>
      </c>
      <c r="H171">
        <v>0.243703835281331</v>
      </c>
      <c r="I171">
        <v>0.149520987491686</v>
      </c>
      <c r="J171">
        <v>19.3199227364947</v>
      </c>
      <c r="K171">
        <v>2.88053007452069</v>
      </c>
    </row>
    <row r="172" spans="1:11">
      <c r="A172">
        <v>170</v>
      </c>
      <c r="B172">
        <v>8.84022071959715</v>
      </c>
      <c r="C172">
        <v>1162.86372182263</v>
      </c>
      <c r="D172">
        <v>0.417409740435874</v>
      </c>
      <c r="E172">
        <v>120.904467211657</v>
      </c>
      <c r="F172">
        <v>15.5234937708762</v>
      </c>
      <c r="G172">
        <v>2350.37666966007</v>
      </c>
      <c r="H172">
        <v>0.243956811452846</v>
      </c>
      <c r="I172">
        <v>0.149560827779439</v>
      </c>
      <c r="J172">
        <v>19.3247253951719</v>
      </c>
      <c r="K172">
        <v>2.88053007452069</v>
      </c>
    </row>
    <row r="173" spans="1:11">
      <c r="A173">
        <v>171</v>
      </c>
      <c r="B173">
        <v>8.84597004304014</v>
      </c>
      <c r="C173">
        <v>1162.45382838702</v>
      </c>
      <c r="D173">
        <v>0.417374913269786</v>
      </c>
      <c r="E173">
        <v>120.883153221743</v>
      </c>
      <c r="F173">
        <v>15.5291985804886</v>
      </c>
      <c r="G173">
        <v>2351.57554212244</v>
      </c>
      <c r="H173">
        <v>0.243939521193761</v>
      </c>
      <c r="I173">
        <v>0.149558103822097</v>
      </c>
      <c r="J173">
        <v>19.3207907017161</v>
      </c>
      <c r="K173">
        <v>2.88053007452069</v>
      </c>
    </row>
    <row r="174" spans="1:11">
      <c r="A174">
        <v>172</v>
      </c>
      <c r="B174">
        <v>8.88704240442475</v>
      </c>
      <c r="C174">
        <v>1170.88724742627</v>
      </c>
      <c r="D174">
        <v>0.417165984715148</v>
      </c>
      <c r="E174">
        <v>121.610063192599</v>
      </c>
      <c r="F174">
        <v>15.4169237008925</v>
      </c>
      <c r="G174">
        <v>2334.35801893064</v>
      </c>
      <c r="H174">
        <v>0.244469719096647</v>
      </c>
      <c r="I174">
        <v>0.149641697940961</v>
      </c>
      <c r="J174">
        <v>19.3456024764857</v>
      </c>
      <c r="K174">
        <v>2.88053007452069</v>
      </c>
    </row>
    <row r="175" spans="1:11">
      <c r="A175">
        <v>173</v>
      </c>
      <c r="B175">
        <v>8.92178867208763</v>
      </c>
      <c r="C175">
        <v>1174.29799932355</v>
      </c>
      <c r="D175">
        <v>0.417189657566351</v>
      </c>
      <c r="E175">
        <v>121.933234574835</v>
      </c>
      <c r="F175">
        <v>15.3721587353372</v>
      </c>
      <c r="G175">
        <v>2328.3871185577</v>
      </c>
      <c r="H175">
        <v>0.244650633335622</v>
      </c>
      <c r="I175">
        <v>0.149670252770698</v>
      </c>
      <c r="J175">
        <v>19.3501780000411</v>
      </c>
      <c r="K175">
        <v>2.88053007452069</v>
      </c>
    </row>
    <row r="176" spans="1:11">
      <c r="A176">
        <v>174</v>
      </c>
      <c r="B176">
        <v>8.91837272135041</v>
      </c>
      <c r="C176">
        <v>1174.50872336101</v>
      </c>
      <c r="D176">
        <v>0.41714434329757</v>
      </c>
      <c r="E176">
        <v>121.935827266621</v>
      </c>
      <c r="F176">
        <v>15.3692704887756</v>
      </c>
      <c r="G176">
        <v>2328.94519046516</v>
      </c>
      <c r="H176">
        <v>0.244678649400487</v>
      </c>
      <c r="I176">
        <v>0.149674676123536</v>
      </c>
      <c r="J176">
        <v>19.3536512913772</v>
      </c>
      <c r="K176">
        <v>2.88053007452069</v>
      </c>
    </row>
    <row r="177" spans="1:11">
      <c r="A177">
        <v>175</v>
      </c>
      <c r="B177">
        <v>8.96336017681192</v>
      </c>
      <c r="C177">
        <v>1180.08309682019</v>
      </c>
      <c r="D177">
        <v>0.41701011835786</v>
      </c>
      <c r="E177">
        <v>122.461508459657</v>
      </c>
      <c r="F177">
        <v>15.2968079147795</v>
      </c>
      <c r="G177">
        <v>2316.48447698341</v>
      </c>
      <c r="H177">
        <v>0.245025733322405</v>
      </c>
      <c r="I177">
        <v>0.149729507073661</v>
      </c>
      <c r="J177">
        <v>19.3612550141553</v>
      </c>
      <c r="K177">
        <v>2.88053007452069</v>
      </c>
    </row>
    <row r="178" spans="1:11">
      <c r="A178">
        <v>176</v>
      </c>
      <c r="B178">
        <v>8.97395945761514</v>
      </c>
      <c r="C178">
        <v>1180.65177114042</v>
      </c>
      <c r="D178">
        <v>0.417106529251883</v>
      </c>
      <c r="E178">
        <v>122.525461588218</v>
      </c>
      <c r="F178">
        <v>15.2894785223145</v>
      </c>
      <c r="G178">
        <v>2315.19087452635</v>
      </c>
      <c r="H178">
        <v>0.245009372253711</v>
      </c>
      <c r="I178">
        <v>0.149726921122194</v>
      </c>
      <c r="J178">
        <v>19.3603574276183</v>
      </c>
      <c r="K178">
        <v>2.88053007452069</v>
      </c>
    </row>
    <row r="179" spans="1:11">
      <c r="A179">
        <v>177</v>
      </c>
      <c r="B179">
        <v>9.02676162932475</v>
      </c>
      <c r="C179">
        <v>1189.44956636719</v>
      </c>
      <c r="D179">
        <v>0.416754655875492</v>
      </c>
      <c r="E179">
        <v>123.304914139229</v>
      </c>
      <c r="F179">
        <v>15.1759501915526</v>
      </c>
      <c r="G179">
        <v>2299.08232137865</v>
      </c>
      <c r="H179">
        <v>0.245689128356555</v>
      </c>
      <c r="I179">
        <v>0.149834467839584</v>
      </c>
      <c r="J179">
        <v>19.381203249378</v>
      </c>
      <c r="K179">
        <v>2.88053007452069</v>
      </c>
    </row>
    <row r="180" spans="1:11">
      <c r="A180">
        <v>178</v>
      </c>
      <c r="B180">
        <v>9.05591029743796</v>
      </c>
      <c r="C180">
        <v>1193.1612575697</v>
      </c>
      <c r="D180">
        <v>0.41671025054767</v>
      </c>
      <c r="E180">
        <v>123.645201050827</v>
      </c>
      <c r="F180">
        <v>15.1286226506482</v>
      </c>
      <c r="G180">
        <v>2291.9009380156</v>
      </c>
      <c r="H180">
        <v>0.245916512502424</v>
      </c>
      <c r="I180">
        <v>0.149870492363977</v>
      </c>
      <c r="J180">
        <v>19.3879867994519</v>
      </c>
      <c r="K180">
        <v>2.88053007452069</v>
      </c>
    </row>
    <row r="181" spans="1:11">
      <c r="A181">
        <v>179</v>
      </c>
      <c r="B181">
        <v>9.05531801895625</v>
      </c>
      <c r="C181">
        <v>1193.18779619885</v>
      </c>
      <c r="D181">
        <v>0.416663819435402</v>
      </c>
      <c r="E181">
        <v>123.64473586761</v>
      </c>
      <c r="F181">
        <v>15.1283102022748</v>
      </c>
      <c r="G181">
        <v>2292.22893587919</v>
      </c>
      <c r="H181">
        <v>0.245948581258152</v>
      </c>
      <c r="I181">
        <v>0.149875575008858</v>
      </c>
      <c r="J181">
        <v>19.3884423410537</v>
      </c>
      <c r="K181">
        <v>2.88053007452069</v>
      </c>
    </row>
    <row r="182" spans="1:11">
      <c r="A182">
        <v>180</v>
      </c>
      <c r="B182">
        <v>9.12200533480119</v>
      </c>
      <c r="C182">
        <v>1202.05266885515</v>
      </c>
      <c r="D182">
        <v>0.41664336490215</v>
      </c>
      <c r="E182">
        <v>124.453593923088</v>
      </c>
      <c r="F182">
        <v>15.0163583875658</v>
      </c>
      <c r="G182">
        <v>2275.2258247874</v>
      </c>
      <c r="H182">
        <v>0.246458238250763</v>
      </c>
      <c r="I182">
        <v>0.149956417413656</v>
      </c>
      <c r="J182">
        <v>19.4055011775198</v>
      </c>
      <c r="K182">
        <v>2.88053007452069</v>
      </c>
    </row>
    <row r="183" spans="1:11">
      <c r="A183">
        <v>181</v>
      </c>
      <c r="B183">
        <v>9.10963562045604</v>
      </c>
      <c r="C183">
        <v>1200.29594907175</v>
      </c>
      <c r="D183">
        <v>0.416631962792267</v>
      </c>
      <c r="E183">
        <v>124.298097781952</v>
      </c>
      <c r="F183">
        <v>15.0383289858949</v>
      </c>
      <c r="G183">
        <v>2279.52583634386</v>
      </c>
      <c r="H183">
        <v>0.246461363645059</v>
      </c>
      <c r="I183">
        <v>0.149956913549132</v>
      </c>
      <c r="J183">
        <v>19.4012946505173</v>
      </c>
      <c r="K183">
        <v>2.88053007452069</v>
      </c>
    </row>
    <row r="184" spans="1:11">
      <c r="A184">
        <v>182</v>
      </c>
      <c r="B184">
        <v>9.20780844966244</v>
      </c>
      <c r="C184">
        <v>1213.74460414044</v>
      </c>
      <c r="D184">
        <v>0.416620481358584</v>
      </c>
      <c r="E184">
        <v>125.512738413893</v>
      </c>
      <c r="F184">
        <v>14.8708681945265</v>
      </c>
      <c r="G184">
        <v>2253.95589003377</v>
      </c>
      <c r="H184">
        <v>0.247206098618065</v>
      </c>
      <c r="I184">
        <v>0.150075267718458</v>
      </c>
      <c r="J184">
        <v>19.4289726480501</v>
      </c>
      <c r="K184">
        <v>2.88053007452069</v>
      </c>
    </row>
    <row r="185" spans="1:11">
      <c r="A185">
        <v>183</v>
      </c>
      <c r="B185">
        <v>9.23266958159211</v>
      </c>
      <c r="C185">
        <v>1217.47570849117</v>
      </c>
      <c r="D185">
        <v>0.416603370870256</v>
      </c>
      <c r="E185">
        <v>125.834972001982</v>
      </c>
      <c r="F185">
        <v>14.8248962922875</v>
      </c>
      <c r="G185">
        <v>2247.77424414568</v>
      </c>
      <c r="H185">
        <v>0.247451403568315</v>
      </c>
      <c r="I185">
        <v>0.150114309574127</v>
      </c>
      <c r="J185">
        <v>19.438960441782</v>
      </c>
      <c r="K185">
        <v>2.88053007452069</v>
      </c>
    </row>
    <row r="186" spans="1:11">
      <c r="A186">
        <v>184</v>
      </c>
      <c r="B186">
        <v>9.24570994175056</v>
      </c>
      <c r="C186">
        <v>1218.88710563456</v>
      </c>
      <c r="D186">
        <v>0.416659071564327</v>
      </c>
      <c r="E186">
        <v>125.964889349187</v>
      </c>
      <c r="F186">
        <v>14.807704968358</v>
      </c>
      <c r="G186">
        <v>2244.89242734955</v>
      </c>
      <c r="H186">
        <v>0.247465676788627</v>
      </c>
      <c r="I186">
        <v>0.150116582127982</v>
      </c>
      <c r="J186">
        <v>19.4415621872447</v>
      </c>
      <c r="K186">
        <v>2.88053007452069</v>
      </c>
    </row>
    <row r="187" spans="1:11">
      <c r="A187">
        <v>185</v>
      </c>
      <c r="B187">
        <v>9.29354987644934</v>
      </c>
      <c r="C187">
        <v>1224.91137819648</v>
      </c>
      <c r="D187">
        <v>0.416632827935846</v>
      </c>
      <c r="E187">
        <v>126.508827659521</v>
      </c>
      <c r="F187">
        <v>14.734656269903</v>
      </c>
      <c r="G187">
        <v>2233.92067682975</v>
      </c>
      <c r="H187">
        <v>0.247734269730814</v>
      </c>
      <c r="I187">
        <v>0.15015936498553</v>
      </c>
      <c r="J187">
        <v>19.4537372132926</v>
      </c>
      <c r="K187">
        <v>2.88053007452069</v>
      </c>
    </row>
    <row r="188" spans="1:11">
      <c r="A188">
        <v>186</v>
      </c>
      <c r="B188">
        <v>9.23975461272338</v>
      </c>
      <c r="C188">
        <v>1217.89453031046</v>
      </c>
      <c r="D188">
        <v>0.416738824211756</v>
      </c>
      <c r="E188">
        <v>125.878165952361</v>
      </c>
      <c r="F188">
        <v>14.8208778492045</v>
      </c>
      <c r="G188">
        <v>2247.66194985388</v>
      </c>
      <c r="H188">
        <v>0.247474864293276</v>
      </c>
      <c r="I188">
        <v>0.150118044995408</v>
      </c>
      <c r="J188">
        <v>19.4390285016701</v>
      </c>
      <c r="K188">
        <v>2.88053007452069</v>
      </c>
    </row>
    <row r="189" spans="1:11">
      <c r="A189">
        <v>187</v>
      </c>
      <c r="B189">
        <v>9.34653202841679</v>
      </c>
      <c r="C189">
        <v>1234.67521521396</v>
      </c>
      <c r="D189">
        <v>0.41651733052536</v>
      </c>
      <c r="E189">
        <v>127.355984499445</v>
      </c>
      <c r="F189">
        <v>14.6152973835251</v>
      </c>
      <c r="G189">
        <v>2214.76253917015</v>
      </c>
      <c r="H189">
        <v>0.248394861609117</v>
      </c>
      <c r="I189">
        <v>0.150264732889502</v>
      </c>
      <c r="J189">
        <v>19.4786027606864</v>
      </c>
      <c r="K189">
        <v>2.88053007452069</v>
      </c>
    </row>
    <row r="190" spans="1:11">
      <c r="A190">
        <v>188</v>
      </c>
      <c r="B190">
        <v>9.43111004298769</v>
      </c>
      <c r="C190">
        <v>1243.86410561636</v>
      </c>
      <c r="D190">
        <v>0.416193169026318</v>
      </c>
      <c r="E190">
        <v>128.187199378911</v>
      </c>
      <c r="F190">
        <v>14.5159837451835</v>
      </c>
      <c r="G190">
        <v>2199.48841636201</v>
      </c>
      <c r="H190">
        <v>0.248885478677116</v>
      </c>
      <c r="I190">
        <v>0.150343122546794</v>
      </c>
      <c r="J190">
        <v>19.4957415769046</v>
      </c>
      <c r="K190">
        <v>2.88053007452069</v>
      </c>
    </row>
    <row r="191" spans="1:11">
      <c r="A191">
        <v>189</v>
      </c>
      <c r="B191">
        <v>9.42984873167447</v>
      </c>
      <c r="C191">
        <v>1242.37483209751</v>
      </c>
      <c r="D191">
        <v>0.416297936535357</v>
      </c>
      <c r="E191">
        <v>128.0650653463</v>
      </c>
      <c r="F191">
        <v>14.5345771529612</v>
      </c>
      <c r="G191">
        <v>2203.56309982886</v>
      </c>
      <c r="H191">
        <v>0.248811328201653</v>
      </c>
      <c r="I191">
        <v>0.150331267657462</v>
      </c>
      <c r="J191">
        <v>19.490836857662</v>
      </c>
      <c r="K191">
        <v>2.88053007452069</v>
      </c>
    </row>
    <row r="192" spans="1:11">
      <c r="A192">
        <v>190</v>
      </c>
      <c r="B192">
        <v>9.5327597922335</v>
      </c>
      <c r="C192">
        <v>1251.15045385594</v>
      </c>
      <c r="D192">
        <v>0.416683321068329</v>
      </c>
      <c r="E192">
        <v>128.857785147249</v>
      </c>
      <c r="F192">
        <v>14.4358881312227</v>
      </c>
      <c r="G192">
        <v>2193.73786825806</v>
      </c>
      <c r="H192">
        <v>0.249129696898469</v>
      </c>
      <c r="I192">
        <v>0.150382185566314</v>
      </c>
      <c r="J192">
        <v>19.5068605289706</v>
      </c>
      <c r="K192">
        <v>2.88053007452069</v>
      </c>
    </row>
    <row r="193" spans="1:11">
      <c r="A193">
        <v>191</v>
      </c>
      <c r="B193">
        <v>9.45259137109086</v>
      </c>
      <c r="C193">
        <v>1246.27744886878</v>
      </c>
      <c r="D193">
        <v>0.416243668632129</v>
      </c>
      <c r="E193">
        <v>128.409364568305</v>
      </c>
      <c r="F193">
        <v>14.4876407998035</v>
      </c>
      <c r="G193">
        <v>2195.80737781488</v>
      </c>
      <c r="H193">
        <v>0.249009892558057</v>
      </c>
      <c r="I193">
        <v>0.150363019188365</v>
      </c>
      <c r="J193">
        <v>19.4998076054569</v>
      </c>
      <c r="K193">
        <v>2.88053007452069</v>
      </c>
    </row>
    <row r="194" spans="1:11">
      <c r="A194">
        <v>192</v>
      </c>
      <c r="B194">
        <v>9.40056724870513</v>
      </c>
      <c r="C194">
        <v>1239.43039322768</v>
      </c>
      <c r="D194">
        <v>0.41510926179679</v>
      </c>
      <c r="E194">
        <v>127.833504847413</v>
      </c>
      <c r="F194">
        <v>14.5658587013912</v>
      </c>
      <c r="G194">
        <v>2209.59118955285</v>
      </c>
      <c r="H194">
        <v>0.249084268076403</v>
      </c>
      <c r="I194">
        <v>0.150374917035619</v>
      </c>
      <c r="J194">
        <v>19.4789414412629</v>
      </c>
      <c r="K194">
        <v>2.88053007452069</v>
      </c>
    </row>
    <row r="195" spans="1:11">
      <c r="A195">
        <v>193</v>
      </c>
      <c r="B195">
        <v>9.44065699252454</v>
      </c>
      <c r="C195">
        <v>1243.51611509969</v>
      </c>
      <c r="D195">
        <v>0.415028516926348</v>
      </c>
      <c r="E195">
        <v>128.212423433727</v>
      </c>
      <c r="F195">
        <v>14.5178004549641</v>
      </c>
      <c r="G195">
        <v>2203.77564643216</v>
      </c>
      <c r="H195">
        <v>0.249335304448343</v>
      </c>
      <c r="I195">
        <v>0.150415094588003</v>
      </c>
      <c r="J195">
        <v>19.4851429106852</v>
      </c>
      <c r="K195">
        <v>2.88053007452069</v>
      </c>
    </row>
    <row r="196" spans="1:11">
      <c r="A196">
        <v>194</v>
      </c>
      <c r="B196">
        <v>9.40578294171841</v>
      </c>
      <c r="C196">
        <v>1241.13198924627</v>
      </c>
      <c r="D196">
        <v>0.415342421581513</v>
      </c>
      <c r="E196">
        <v>127.96492449252</v>
      </c>
      <c r="F196">
        <v>14.5453801936327</v>
      </c>
      <c r="G196">
        <v>2208.00504510561</v>
      </c>
      <c r="H196">
        <v>0.249167396230044</v>
      </c>
      <c r="I196">
        <v>0.150388218131915</v>
      </c>
      <c r="J196">
        <v>19.4864055422043</v>
      </c>
      <c r="K196">
        <v>2.88053007452069</v>
      </c>
    </row>
    <row r="197" spans="1:11">
      <c r="A197">
        <v>195</v>
      </c>
      <c r="B197">
        <v>9.42580322498365</v>
      </c>
      <c r="C197">
        <v>1243.04611973547</v>
      </c>
      <c r="D197">
        <v>0.415298019362259</v>
      </c>
      <c r="E197">
        <v>128.150963112675</v>
      </c>
      <c r="F197">
        <v>14.5227077848718</v>
      </c>
      <c r="G197">
        <v>2204.53160599494</v>
      </c>
      <c r="H197">
        <v>0.249299679744547</v>
      </c>
      <c r="I197">
        <v>0.150409391159879</v>
      </c>
      <c r="J197">
        <v>19.4876520693227</v>
      </c>
      <c r="K197">
        <v>2.88053007452069</v>
      </c>
    </row>
    <row r="198" spans="1:11">
      <c r="A198">
        <v>196</v>
      </c>
      <c r="B198">
        <v>9.42202369193552</v>
      </c>
      <c r="C198">
        <v>1243.56874874853</v>
      </c>
      <c r="D198">
        <v>0.416023380083955</v>
      </c>
      <c r="E198">
        <v>128.177104905955</v>
      </c>
      <c r="F198">
        <v>14.5154671997412</v>
      </c>
      <c r="G198">
        <v>2205.65192460892</v>
      </c>
      <c r="H198">
        <v>0.249302859379468</v>
      </c>
      <c r="I198">
        <v>0.150409900187336</v>
      </c>
      <c r="J198">
        <v>19.4926307551589</v>
      </c>
      <c r="K198">
        <v>2.88053007452069</v>
      </c>
    </row>
    <row r="199" spans="1:11">
      <c r="A199">
        <v>197</v>
      </c>
      <c r="B199">
        <v>9.41747081112193</v>
      </c>
      <c r="C199">
        <v>1243.62890496959</v>
      </c>
      <c r="D199">
        <v>0.415328531615813</v>
      </c>
      <c r="E199">
        <v>128.182983937229</v>
      </c>
      <c r="F199">
        <v>14.5160213462065</v>
      </c>
      <c r="G199">
        <v>2205.83922099242</v>
      </c>
      <c r="H199">
        <v>0.249449389036216</v>
      </c>
      <c r="I199">
        <v>0.150433363280013</v>
      </c>
      <c r="J199">
        <v>19.4927675769759</v>
      </c>
      <c r="K199">
        <v>2.88053007452069</v>
      </c>
    </row>
    <row r="200" spans="1:11">
      <c r="A200">
        <v>198</v>
      </c>
      <c r="B200">
        <v>9.42704199752524</v>
      </c>
      <c r="C200">
        <v>1244.40569604377</v>
      </c>
      <c r="D200">
        <v>0.415178206854859</v>
      </c>
      <c r="E200">
        <v>128.256594110991</v>
      </c>
      <c r="F200">
        <v>14.5072049015709</v>
      </c>
      <c r="G200">
        <v>2204.62819810033</v>
      </c>
      <c r="H200">
        <v>0.249488368629198</v>
      </c>
      <c r="I200">
        <v>0.150439606600748</v>
      </c>
      <c r="J200">
        <v>19.4935977453224</v>
      </c>
      <c r="K200">
        <v>2.88053007452069</v>
      </c>
    </row>
    <row r="201" spans="1:11">
      <c r="A201">
        <v>199</v>
      </c>
      <c r="B201">
        <v>9.42635266675281</v>
      </c>
      <c r="C201">
        <v>1246.14671924769</v>
      </c>
      <c r="D201">
        <v>0.415084281914639</v>
      </c>
      <c r="E201">
        <v>128.397237137429</v>
      </c>
      <c r="F201">
        <v>14.4867562377405</v>
      </c>
      <c r="G201">
        <v>2201.89582079623</v>
      </c>
      <c r="H201">
        <v>0.24969921702868</v>
      </c>
      <c r="I201">
        <v>0.150473390384402</v>
      </c>
      <c r="J201">
        <v>19.5000870538422</v>
      </c>
      <c r="K201">
        <v>2.88053007452069</v>
      </c>
    </row>
    <row r="202" spans="1:11">
      <c r="A202">
        <v>200</v>
      </c>
      <c r="B202">
        <v>9.43807156969494</v>
      </c>
      <c r="C202">
        <v>1246.91919124064</v>
      </c>
      <c r="D202">
        <v>0.415133403440074</v>
      </c>
      <c r="E202">
        <v>128.474597399296</v>
      </c>
      <c r="F202">
        <v>14.4777331028455</v>
      </c>
      <c r="G202">
        <v>2201.40845831723</v>
      </c>
      <c r="H202">
        <v>0.249741946560017</v>
      </c>
      <c r="I202">
        <v>0.150480239397959</v>
      </c>
      <c r="J202">
        <v>19.5002357477081</v>
      </c>
      <c r="K202">
        <v>2.88053007452069</v>
      </c>
    </row>
    <row r="203" spans="1:11">
      <c r="A203">
        <v>201</v>
      </c>
      <c r="B203">
        <v>9.45715570755824</v>
      </c>
      <c r="C203">
        <v>1251.51793723688</v>
      </c>
      <c r="D203">
        <v>0.415093134319431</v>
      </c>
      <c r="E203">
        <v>128.865542216276</v>
      </c>
      <c r="F203">
        <v>14.4228107346968</v>
      </c>
      <c r="G203">
        <v>2193.31589634899</v>
      </c>
      <c r="H203">
        <v>0.250103785376655</v>
      </c>
      <c r="I203">
        <v>0.150538272139409</v>
      </c>
      <c r="J203">
        <v>19.513413736674</v>
      </c>
      <c r="K203">
        <v>2.88053007452069</v>
      </c>
    </row>
    <row r="204" spans="1:11">
      <c r="A204">
        <v>202</v>
      </c>
      <c r="B204">
        <v>9.46158492424867</v>
      </c>
      <c r="C204">
        <v>1252.73646374288</v>
      </c>
      <c r="D204">
        <v>0.41512254347612</v>
      </c>
      <c r="E204">
        <v>128.958365288422</v>
      </c>
      <c r="F204">
        <v>14.4083580029528</v>
      </c>
      <c r="G204">
        <v>2192.14823703469</v>
      </c>
      <c r="H204">
        <v>0.250189313312957</v>
      </c>
      <c r="I204">
        <v>0.15055199835866</v>
      </c>
      <c r="J204">
        <v>19.5189128261113</v>
      </c>
      <c r="K204">
        <v>2.88053007452069</v>
      </c>
    </row>
    <row r="205" spans="1:11">
      <c r="A205">
        <v>203</v>
      </c>
      <c r="B205">
        <v>9.47204328831249</v>
      </c>
      <c r="C205">
        <v>1252.63938306721</v>
      </c>
      <c r="D205">
        <v>0.415119411725145</v>
      </c>
      <c r="E205">
        <v>128.976273659721</v>
      </c>
      <c r="F205">
        <v>14.409924837625</v>
      </c>
      <c r="G205">
        <v>2191.77085004681</v>
      </c>
      <c r="H205">
        <v>0.250156523049379</v>
      </c>
      <c r="I205">
        <v>0.150546735503512</v>
      </c>
      <c r="J205">
        <v>19.5139214960956</v>
      </c>
      <c r="K205">
        <v>2.88053007452069</v>
      </c>
    </row>
    <row r="206" spans="1:11">
      <c r="A206">
        <v>204</v>
      </c>
      <c r="B206">
        <v>9.48968521434518</v>
      </c>
      <c r="C206">
        <v>1253.99565138456</v>
      </c>
      <c r="D206">
        <v>0.414725188815763</v>
      </c>
      <c r="E206">
        <v>129.124816171916</v>
      </c>
      <c r="F206">
        <v>14.394250702104</v>
      </c>
      <c r="G206">
        <v>2187.99988305061</v>
      </c>
      <c r="H206">
        <v>0.250330732399713</v>
      </c>
      <c r="I206">
        <v>0.150574701993182</v>
      </c>
      <c r="J206">
        <v>19.5116477877137</v>
      </c>
      <c r="K206">
        <v>2.88053007452069</v>
      </c>
    </row>
    <row r="207" spans="1:11">
      <c r="A207">
        <v>205</v>
      </c>
      <c r="B207">
        <v>9.49963484006032</v>
      </c>
      <c r="C207">
        <v>1254.04440865039</v>
      </c>
      <c r="D207">
        <v>0.414811735745121</v>
      </c>
      <c r="E207">
        <v>129.14973939258</v>
      </c>
      <c r="F207">
        <v>14.3937998326839</v>
      </c>
      <c r="G207">
        <v>2187.83416574138</v>
      </c>
      <c r="H207">
        <v>0.250297413413605</v>
      </c>
      <c r="I207">
        <v>0.150569352065696</v>
      </c>
      <c r="J207">
        <v>19.5082815207818</v>
      </c>
      <c r="K207">
        <v>2.88053007452069</v>
      </c>
    </row>
    <row r="208" spans="1:11">
      <c r="A208">
        <v>206</v>
      </c>
      <c r="B208">
        <v>9.52990087563706</v>
      </c>
      <c r="C208">
        <v>1259.01254286619</v>
      </c>
      <c r="D208">
        <v>0.414650397529626</v>
      </c>
      <c r="E208">
        <v>129.584954762421</v>
      </c>
      <c r="F208">
        <v>14.3366996937422</v>
      </c>
      <c r="G208">
        <v>2178.73112693311</v>
      </c>
      <c r="H208">
        <v>0.250591569628004</v>
      </c>
      <c r="I208">
        <v>0.150616601862096</v>
      </c>
      <c r="J208">
        <v>19.5201572070279</v>
      </c>
      <c r="K208">
        <v>2.88053007452069</v>
      </c>
    </row>
    <row r="209" spans="1:11">
      <c r="A209">
        <v>207</v>
      </c>
      <c r="B209">
        <v>9.52836851994233</v>
      </c>
      <c r="C209">
        <v>1259.09325552909</v>
      </c>
      <c r="D209">
        <v>0.414651606844325</v>
      </c>
      <c r="E209">
        <v>129.588992194294</v>
      </c>
      <c r="F209">
        <v>14.335674070307</v>
      </c>
      <c r="G209">
        <v>2178.56868737165</v>
      </c>
      <c r="H209">
        <v>0.250612568855536</v>
      </c>
      <c r="I209">
        <v>0.150619976486245</v>
      </c>
      <c r="J209">
        <v>19.5208809546553</v>
      </c>
      <c r="K209">
        <v>2.88053007452069</v>
      </c>
    </row>
    <row r="210" spans="1:11">
      <c r="A210">
        <v>208</v>
      </c>
      <c r="B210">
        <v>9.58632917364969</v>
      </c>
      <c r="C210">
        <v>1266.19214572542</v>
      </c>
      <c r="D210">
        <v>0.413983959711955</v>
      </c>
      <c r="E210">
        <v>130.24003167697</v>
      </c>
      <c r="F210">
        <v>14.2549407494787</v>
      </c>
      <c r="G210">
        <v>2165.91456815659</v>
      </c>
      <c r="H210">
        <v>0.251117610867055</v>
      </c>
      <c r="I210">
        <v>0.150701200271473</v>
      </c>
      <c r="J210">
        <v>19.5324439493219</v>
      </c>
      <c r="K210">
        <v>2.88053007452069</v>
      </c>
    </row>
    <row r="211" spans="1:11">
      <c r="A211">
        <v>209</v>
      </c>
      <c r="B211">
        <v>9.5835054943861</v>
      </c>
      <c r="C211">
        <v>1265.5206763541</v>
      </c>
      <c r="D211">
        <v>0.413966854531506</v>
      </c>
      <c r="E211">
        <v>130.179222468849</v>
      </c>
      <c r="F211">
        <v>14.2625631251294</v>
      </c>
      <c r="G211">
        <v>2167.58077364848</v>
      </c>
      <c r="H211">
        <v>0.251098939020924</v>
      </c>
      <c r="I211">
        <v>0.150698195225978</v>
      </c>
      <c r="J211">
        <v>19.5311382404958</v>
      </c>
      <c r="K211">
        <v>2.88053007452069</v>
      </c>
    </row>
    <row r="212" spans="1:11">
      <c r="A212">
        <v>210</v>
      </c>
      <c r="B212">
        <v>9.58661644308263</v>
      </c>
      <c r="C212">
        <v>1265.81983932297</v>
      </c>
      <c r="D212">
        <v>0.413481012873593</v>
      </c>
      <c r="E212">
        <v>130.201874458705</v>
      </c>
      <c r="F212">
        <v>14.2591975671541</v>
      </c>
      <c r="G212">
        <v>2168.17235695714</v>
      </c>
      <c r="H212">
        <v>0.251256452886478</v>
      </c>
      <c r="I212">
        <v>0.150723550623576</v>
      </c>
      <c r="J212">
        <v>19.5321412627756</v>
      </c>
      <c r="K212">
        <v>2.88053007452069</v>
      </c>
    </row>
    <row r="213" spans="1:11">
      <c r="A213">
        <v>211</v>
      </c>
      <c r="B213">
        <v>9.58066367486421</v>
      </c>
      <c r="C213">
        <v>1265.40866014033</v>
      </c>
      <c r="D213">
        <v>0.413941520280638</v>
      </c>
      <c r="E213">
        <v>130.165973045103</v>
      </c>
      <c r="F213">
        <v>14.2638226313067</v>
      </c>
      <c r="G213">
        <v>2167.76053356453</v>
      </c>
      <c r="H213">
        <v>0.251103300259438</v>
      </c>
      <c r="I213">
        <v>0.150698897108735</v>
      </c>
      <c r="J213">
        <v>19.5314286076882</v>
      </c>
      <c r="K213">
        <v>2.88053007452069</v>
      </c>
    </row>
    <row r="214" spans="1:11">
      <c r="A214">
        <v>212</v>
      </c>
      <c r="B214">
        <v>9.59227440468991</v>
      </c>
      <c r="C214">
        <v>1266.76054625439</v>
      </c>
      <c r="D214">
        <v>0.4134226107737</v>
      </c>
      <c r="E214">
        <v>130.290164973556</v>
      </c>
      <c r="F214">
        <v>14.2485431202445</v>
      </c>
      <c r="G214">
        <v>2165.57246895386</v>
      </c>
      <c r="H214">
        <v>0.251282111596094</v>
      </c>
      <c r="I214">
        <v>0.150727682071575</v>
      </c>
      <c r="J214">
        <v>19.5333326944411</v>
      </c>
      <c r="K214">
        <v>2.88053007452069</v>
      </c>
    </row>
    <row r="215" spans="1:11">
      <c r="A215">
        <v>213</v>
      </c>
      <c r="B215">
        <v>9.58615433062724</v>
      </c>
      <c r="C215">
        <v>1265.64376170593</v>
      </c>
      <c r="D215">
        <v>0.413435617982669</v>
      </c>
      <c r="E215">
        <v>130.194015820935</v>
      </c>
      <c r="F215">
        <v>14.261113488735</v>
      </c>
      <c r="G215">
        <v>2168.11427399453</v>
      </c>
      <c r="H215">
        <v>0.25127943875881</v>
      </c>
      <c r="I215">
        <v>0.150727251689147</v>
      </c>
      <c r="J215">
        <v>19.5305170741738</v>
      </c>
      <c r="K215">
        <v>2.88053007452069</v>
      </c>
    </row>
    <row r="216" spans="1:11">
      <c r="A216">
        <v>214</v>
      </c>
      <c r="B216">
        <v>9.65242971080155</v>
      </c>
      <c r="C216">
        <v>1274.05043892308</v>
      </c>
      <c r="D216">
        <v>0.413239406374688</v>
      </c>
      <c r="E216">
        <v>130.955460619937</v>
      </c>
      <c r="F216">
        <v>14.1668380118813</v>
      </c>
      <c r="G216">
        <v>2152.84322173286</v>
      </c>
      <c r="H216">
        <v>0.251621905971584</v>
      </c>
      <c r="I216">
        <v>0.150782423303511</v>
      </c>
      <c r="J216">
        <v>19.5460105597028</v>
      </c>
      <c r="K216">
        <v>2.88053007452069</v>
      </c>
    </row>
    <row r="217" spans="1:11">
      <c r="A217">
        <v>215</v>
      </c>
      <c r="B217">
        <v>9.55415317530906</v>
      </c>
      <c r="C217">
        <v>1261.32618342237</v>
      </c>
      <c r="D217">
        <v>0.413411448695488</v>
      </c>
      <c r="E217">
        <v>129.804653523603</v>
      </c>
      <c r="F217">
        <v>14.3100965165198</v>
      </c>
      <c r="G217">
        <v>2175.97896940937</v>
      </c>
      <c r="H217">
        <v>0.251105994044541</v>
      </c>
      <c r="I217">
        <v>0.150699330641721</v>
      </c>
      <c r="J217">
        <v>19.5221630424624</v>
      </c>
      <c r="K217">
        <v>2.88053007452069</v>
      </c>
    </row>
    <row r="218" spans="1:11">
      <c r="A218">
        <v>216</v>
      </c>
      <c r="B218">
        <v>9.57449091903702</v>
      </c>
      <c r="C218">
        <v>1262.93457816964</v>
      </c>
      <c r="D218">
        <v>0.412757188828623</v>
      </c>
      <c r="E218">
        <v>129.969343761526</v>
      </c>
      <c r="F218">
        <v>14.2922408621956</v>
      </c>
      <c r="G218">
        <v>2173.83619608239</v>
      </c>
      <c r="H218">
        <v>0.251293219129873</v>
      </c>
      <c r="I218">
        <v>0.150729470651555</v>
      </c>
      <c r="J218">
        <v>19.5216833500359</v>
      </c>
      <c r="K218">
        <v>2.88053007452069</v>
      </c>
    </row>
    <row r="219" spans="1:11">
      <c r="A219">
        <v>217</v>
      </c>
      <c r="B219">
        <v>9.57926332572067</v>
      </c>
      <c r="C219">
        <v>1263.73598651156</v>
      </c>
      <c r="D219">
        <v>0.413587586041548</v>
      </c>
      <c r="E219">
        <v>130.032635683677</v>
      </c>
      <c r="F219">
        <v>14.284180016072</v>
      </c>
      <c r="G219">
        <v>2172.25744144955</v>
      </c>
      <c r="H219">
        <v>0.251176944630519</v>
      </c>
      <c r="I219">
        <v>0.150710750528221</v>
      </c>
      <c r="J219">
        <v>19.5252794204786</v>
      </c>
      <c r="K219">
        <v>2.88053007452069</v>
      </c>
    </row>
    <row r="220" spans="1:11">
      <c r="A220">
        <v>218</v>
      </c>
      <c r="B220">
        <v>9.51783614892635</v>
      </c>
      <c r="C220">
        <v>1251.00624618532</v>
      </c>
      <c r="D220">
        <v>0.412935631568836</v>
      </c>
      <c r="E220">
        <v>128.942418164332</v>
      </c>
      <c r="F220">
        <v>14.4340950653157</v>
      </c>
      <c r="G220">
        <v>2199.53449569681</v>
      </c>
      <c r="H220">
        <v>0.250748049465087</v>
      </c>
      <c r="I220">
        <v>0.150641753510856</v>
      </c>
      <c r="J220">
        <v>19.4907846849885</v>
      </c>
      <c r="K220">
        <v>2.88053007452069</v>
      </c>
    </row>
    <row r="221" spans="1:11">
      <c r="A221">
        <v>219</v>
      </c>
      <c r="B221">
        <v>9.5358932799009</v>
      </c>
      <c r="C221">
        <v>1260.05338711048</v>
      </c>
      <c r="D221">
        <v>0.413354861518853</v>
      </c>
      <c r="E221">
        <v>129.694095056856</v>
      </c>
      <c r="F221">
        <v>14.3239595158502</v>
      </c>
      <c r="G221">
        <v>2176.23707667274</v>
      </c>
      <c r="H221">
        <v>0.25105474057843</v>
      </c>
      <c r="I221">
        <v>0.150691082583723</v>
      </c>
      <c r="J221">
        <v>19.5197864262301</v>
      </c>
      <c r="K221">
        <v>2.88053007452069</v>
      </c>
    </row>
    <row r="222" spans="1:11">
      <c r="A222">
        <v>220</v>
      </c>
      <c r="B222">
        <v>9.52854162532739</v>
      </c>
      <c r="C222">
        <v>1257.2444686514</v>
      </c>
      <c r="D222">
        <v>0.41359136310568</v>
      </c>
      <c r="E222">
        <v>129.459138609294</v>
      </c>
      <c r="F222">
        <v>14.3493389791031</v>
      </c>
      <c r="G222">
        <v>2184.86418718602</v>
      </c>
      <c r="H222">
        <v>0.250952867742588</v>
      </c>
      <c r="I222">
        <v>0.150674692170068</v>
      </c>
      <c r="J222">
        <v>19.5110635551741</v>
      </c>
      <c r="K222">
        <v>2.88053007452069</v>
      </c>
    </row>
    <row r="223" spans="1:11">
      <c r="A223">
        <v>221</v>
      </c>
      <c r="B223">
        <v>9.56322582890107</v>
      </c>
      <c r="C223">
        <v>1261.9084434695</v>
      </c>
      <c r="D223">
        <v>0.413581344472031</v>
      </c>
      <c r="E223">
        <v>129.858521977021</v>
      </c>
      <c r="F223">
        <v>14.3049926085259</v>
      </c>
      <c r="G223">
        <v>2175.2283149875</v>
      </c>
      <c r="H223">
        <v>0.251059745713196</v>
      </c>
      <c r="I223">
        <v>0.150691887989919</v>
      </c>
      <c r="J223">
        <v>19.5232539188743</v>
      </c>
      <c r="K223">
        <v>2.88053007452069</v>
      </c>
    </row>
    <row r="224" spans="1:11">
      <c r="A224">
        <v>222</v>
      </c>
      <c r="B224">
        <v>9.63234833715517</v>
      </c>
      <c r="C224">
        <v>1272.07866525348</v>
      </c>
      <c r="D224">
        <v>0.413749791454725</v>
      </c>
      <c r="E224">
        <v>130.750752579305</v>
      </c>
      <c r="F224">
        <v>14.1897066321559</v>
      </c>
      <c r="G224">
        <v>2156.430447631</v>
      </c>
      <c r="H224">
        <v>0.251485282851819</v>
      </c>
      <c r="I224">
        <v>0.15076040667254</v>
      </c>
      <c r="J224">
        <v>19.5466412695122</v>
      </c>
      <c r="K224">
        <v>2.88053007452069</v>
      </c>
    </row>
    <row r="225" spans="1:11">
      <c r="A225">
        <v>223</v>
      </c>
      <c r="B225">
        <v>9.56668606088775</v>
      </c>
      <c r="C225">
        <v>1262.04066854188</v>
      </c>
      <c r="D225">
        <v>0.413767059107226</v>
      </c>
      <c r="E225">
        <v>129.871595033252</v>
      </c>
      <c r="F225">
        <v>14.3037588283509</v>
      </c>
      <c r="G225">
        <v>2175.92560772935</v>
      </c>
      <c r="H225">
        <v>0.251033982184467</v>
      </c>
      <c r="I225">
        <v>0.150687742351741</v>
      </c>
      <c r="J225">
        <v>19.5234974138375</v>
      </c>
      <c r="K225">
        <v>2.88053007452069</v>
      </c>
    </row>
    <row r="226" spans="1:11">
      <c r="A226">
        <v>224</v>
      </c>
      <c r="B226">
        <v>9.67142753710481</v>
      </c>
      <c r="C226">
        <v>1273.31947180714</v>
      </c>
      <c r="D226">
        <v>0.414157518068431</v>
      </c>
      <c r="E226">
        <v>130.889605785546</v>
      </c>
      <c r="F226">
        <v>14.1803466357562</v>
      </c>
      <c r="G226">
        <v>2157.89413780961</v>
      </c>
      <c r="H226">
        <v>0.251497156841515</v>
      </c>
      <c r="I226">
        <v>0.150762319803006</v>
      </c>
      <c r="J226">
        <v>19.544427455915</v>
      </c>
      <c r="K226">
        <v>2.88053007452069</v>
      </c>
    </row>
    <row r="227" spans="1:11">
      <c r="A227">
        <v>225</v>
      </c>
      <c r="B227">
        <v>9.59349178651198</v>
      </c>
      <c r="C227">
        <v>1265.93560168728</v>
      </c>
      <c r="D227">
        <v>0.41375406165973</v>
      </c>
      <c r="E227">
        <v>130.220696464548</v>
      </c>
      <c r="F227">
        <v>14.258858047865</v>
      </c>
      <c r="G227">
        <v>2169.63486127388</v>
      </c>
      <c r="H227">
        <v>0.251302489017489</v>
      </c>
      <c r="I227">
        <v>0.150730963370597</v>
      </c>
      <c r="J227">
        <v>19.5313559354622</v>
      </c>
      <c r="K227">
        <v>2.88053007452069</v>
      </c>
    </row>
    <row r="228" spans="1:11">
      <c r="A228">
        <v>226</v>
      </c>
      <c r="B228">
        <v>9.60798535981382</v>
      </c>
      <c r="C228">
        <v>1268.74881624607</v>
      </c>
      <c r="D228">
        <v>0.413711980178251</v>
      </c>
      <c r="E228">
        <v>130.454600008605</v>
      </c>
      <c r="F228">
        <v>14.2275049371947</v>
      </c>
      <c r="G228">
        <v>2166.29867505066</v>
      </c>
      <c r="H228">
        <v>0.251506135537995</v>
      </c>
      <c r="I228">
        <v>0.15076376648933</v>
      </c>
      <c r="J228">
        <v>19.5402623831408</v>
      </c>
      <c r="K228">
        <v>2.88053007452069</v>
      </c>
    </row>
    <row r="229" spans="1:11">
      <c r="A229">
        <v>227</v>
      </c>
      <c r="B229">
        <v>9.60498125790365</v>
      </c>
      <c r="C229">
        <v>1269.18624267092</v>
      </c>
      <c r="D229">
        <v>0.413964728896124</v>
      </c>
      <c r="E229">
        <v>130.477718261614</v>
      </c>
      <c r="F229">
        <v>14.2223340853523</v>
      </c>
      <c r="G229">
        <v>2167.81006679891</v>
      </c>
      <c r="H229">
        <v>0.251579260660629</v>
      </c>
      <c r="I229">
        <v>0.1507755501308</v>
      </c>
      <c r="J229">
        <v>19.5441828064955</v>
      </c>
      <c r="K229">
        <v>2.88053007452069</v>
      </c>
    </row>
    <row r="230" spans="1:11">
      <c r="A230">
        <v>228</v>
      </c>
      <c r="B230">
        <v>9.63727292843961</v>
      </c>
      <c r="C230">
        <v>1273.08231653996</v>
      </c>
      <c r="D230">
        <v>0.414640749239724</v>
      </c>
      <c r="E230">
        <v>130.827522268966</v>
      </c>
      <c r="F230">
        <v>14.1776000189297</v>
      </c>
      <c r="G230">
        <v>2162.06096131489</v>
      </c>
      <c r="H230">
        <v>0.25175981719254</v>
      </c>
      <c r="I230">
        <v>0.150804656374923</v>
      </c>
      <c r="J230">
        <v>19.5516326956829</v>
      </c>
      <c r="K230">
        <v>2.88053007452069</v>
      </c>
    </row>
    <row r="231" spans="1:11">
      <c r="A231">
        <v>229</v>
      </c>
      <c r="B231">
        <v>9.64722058083862</v>
      </c>
      <c r="C231">
        <v>1274.4383254292</v>
      </c>
      <c r="D231">
        <v>0.414438303091508</v>
      </c>
      <c r="E231">
        <v>130.949026519468</v>
      </c>
      <c r="F231">
        <v>14.162731477254</v>
      </c>
      <c r="G231">
        <v>2159.61147317488</v>
      </c>
      <c r="H231">
        <v>0.251861158239535</v>
      </c>
      <c r="I231">
        <v>0.150820999536175</v>
      </c>
      <c r="J231">
        <v>19.554293406794</v>
      </c>
      <c r="K231">
        <v>2.88053007452069</v>
      </c>
    </row>
    <row r="232" spans="1:11">
      <c r="A232">
        <v>230</v>
      </c>
      <c r="B232">
        <v>9.67308233133036</v>
      </c>
      <c r="C232">
        <v>1275.48043363327</v>
      </c>
      <c r="D232">
        <v>0.414212753218202</v>
      </c>
      <c r="E232">
        <v>131.069026085282</v>
      </c>
      <c r="F232">
        <v>14.1518105017447</v>
      </c>
      <c r="G232">
        <v>2157.5751170233</v>
      </c>
      <c r="H232">
        <v>0.251881580704222</v>
      </c>
      <c r="I232">
        <v>0.15082429362684</v>
      </c>
      <c r="J232">
        <v>19.5513828131221</v>
      </c>
      <c r="K232">
        <v>2.88053007452069</v>
      </c>
    </row>
    <row r="233" spans="1:11">
      <c r="A233">
        <v>231</v>
      </c>
      <c r="B233">
        <v>9.68915466511462</v>
      </c>
      <c r="C233">
        <v>1277.37538677961</v>
      </c>
      <c r="D233">
        <v>0.414252049776119</v>
      </c>
      <c r="E233">
        <v>131.243256083054</v>
      </c>
      <c r="F233">
        <v>14.1303982380729</v>
      </c>
      <c r="G233">
        <v>2154.653612313</v>
      </c>
      <c r="H233">
        <v>0.252008388901885</v>
      </c>
      <c r="I233">
        <v>0.150844751827907</v>
      </c>
      <c r="J233">
        <v>19.5543550927579</v>
      </c>
      <c r="K233">
        <v>2.88053007452069</v>
      </c>
    </row>
    <row r="234" spans="1:11">
      <c r="A234">
        <v>232</v>
      </c>
      <c r="B234">
        <v>9.71113278633194</v>
      </c>
      <c r="C234">
        <v>1276.33039810265</v>
      </c>
      <c r="D234">
        <v>0.413923451456192</v>
      </c>
      <c r="E234">
        <v>131.192936199173</v>
      </c>
      <c r="F234">
        <v>14.1445146514149</v>
      </c>
      <c r="G234">
        <v>2158.06709234672</v>
      </c>
      <c r="H234">
        <v>0.25193835752355</v>
      </c>
      <c r="I234">
        <v>0.150833452606112</v>
      </c>
      <c r="J234">
        <v>19.5444643007523</v>
      </c>
      <c r="K234">
        <v>2.88053007452069</v>
      </c>
    </row>
    <row r="235" spans="1:11">
      <c r="A235">
        <v>233</v>
      </c>
      <c r="B235">
        <v>9.67953281104567</v>
      </c>
      <c r="C235">
        <v>1276.8405767247</v>
      </c>
      <c r="D235">
        <v>0.414229389114847</v>
      </c>
      <c r="E235">
        <v>131.182248311819</v>
      </c>
      <c r="F235">
        <v>14.1361720922051</v>
      </c>
      <c r="G235">
        <v>2155.74966858872</v>
      </c>
      <c r="H235">
        <v>0.251992017732592</v>
      </c>
      <c r="I235">
        <v>0.150842110214033</v>
      </c>
      <c r="J235">
        <v>19.555596289709</v>
      </c>
      <c r="K235">
        <v>2.88053007452069</v>
      </c>
    </row>
    <row r="236" spans="1:11">
      <c r="A236">
        <v>234</v>
      </c>
      <c r="B236">
        <v>9.7320456713026</v>
      </c>
      <c r="C236">
        <v>1281.76940501853</v>
      </c>
      <c r="D236">
        <v>0.414038028467251</v>
      </c>
      <c r="E236">
        <v>131.652048821842</v>
      </c>
      <c r="F236">
        <v>14.0822843713008</v>
      </c>
      <c r="G236">
        <v>2147.94968093708</v>
      </c>
      <c r="H236">
        <v>0.252304059320552</v>
      </c>
      <c r="I236">
        <v>0.150892482088788</v>
      </c>
      <c r="J236">
        <v>19.5603225738657</v>
      </c>
      <c r="K236">
        <v>2.88053007452069</v>
      </c>
    </row>
    <row r="237" spans="1:11">
      <c r="A237">
        <v>235</v>
      </c>
      <c r="B237">
        <v>9.71703536418533</v>
      </c>
      <c r="C237">
        <v>1281.09693288447</v>
      </c>
      <c r="D237">
        <v>0.414063517276339</v>
      </c>
      <c r="E237">
        <v>131.564569447078</v>
      </c>
      <c r="F237">
        <v>14.0896020975367</v>
      </c>
      <c r="G237">
        <v>2149.94838329008</v>
      </c>
      <c r="H237">
        <v>0.252275810069858</v>
      </c>
      <c r="I237">
        <v>0.150887920029046</v>
      </c>
      <c r="J237">
        <v>19.5636564775744</v>
      </c>
      <c r="K237">
        <v>2.88053007452069</v>
      </c>
    </row>
    <row r="238" spans="1:11">
      <c r="A238">
        <v>236</v>
      </c>
      <c r="B238">
        <v>9.76257069852019</v>
      </c>
      <c r="C238">
        <v>1283.60703324895</v>
      </c>
      <c r="D238">
        <v>0.414055009698019</v>
      </c>
      <c r="E238">
        <v>131.836660841971</v>
      </c>
      <c r="F238">
        <v>14.0635295172386</v>
      </c>
      <c r="G238">
        <v>2146.87517504877</v>
      </c>
      <c r="H238">
        <v>0.25237805562909</v>
      </c>
      <c r="I238">
        <v>0.15090443375127</v>
      </c>
      <c r="J238">
        <v>19.5605372287972</v>
      </c>
      <c r="K238">
        <v>2.88053007452069</v>
      </c>
    </row>
    <row r="239" spans="1:11">
      <c r="A239">
        <v>237</v>
      </c>
      <c r="B239">
        <v>9.749817984617</v>
      </c>
      <c r="C239">
        <v>1283.76297736217</v>
      </c>
      <c r="D239">
        <v>0.414014899809347</v>
      </c>
      <c r="E239">
        <v>131.834818373557</v>
      </c>
      <c r="F239">
        <v>14.060353822564</v>
      </c>
      <c r="G239">
        <v>2144.7578615354</v>
      </c>
      <c r="H239">
        <v>0.252410138903141</v>
      </c>
      <c r="I239">
        <v>0.150909616540712</v>
      </c>
      <c r="J239">
        <v>19.5635897498539</v>
      </c>
      <c r="K239">
        <v>2.88053007452069</v>
      </c>
    </row>
    <row r="240" spans="1:11">
      <c r="A240">
        <v>238</v>
      </c>
      <c r="B240">
        <v>9.73239514942519</v>
      </c>
      <c r="C240">
        <v>1279.9228713706</v>
      </c>
      <c r="D240">
        <v>0.413894208822661</v>
      </c>
      <c r="E240">
        <v>131.497264466123</v>
      </c>
      <c r="F240">
        <v>14.1035237409659</v>
      </c>
      <c r="G240">
        <v>2153.12663431557</v>
      </c>
      <c r="H240">
        <v>0.252280509804844</v>
      </c>
      <c r="I240">
        <v>0.150888678978072</v>
      </c>
      <c r="J240">
        <v>19.5544804536421</v>
      </c>
      <c r="K240">
        <v>2.88053007452069</v>
      </c>
    </row>
    <row r="241" spans="1:11">
      <c r="A241">
        <v>239</v>
      </c>
      <c r="B241">
        <v>9.7521041918534</v>
      </c>
      <c r="C241">
        <v>1284.04343377415</v>
      </c>
      <c r="D241">
        <v>0.413815533281842</v>
      </c>
      <c r="E241">
        <v>131.863063100068</v>
      </c>
      <c r="F241">
        <v>14.0573085330498</v>
      </c>
      <c r="G241">
        <v>2143.89162090494</v>
      </c>
      <c r="H241">
        <v>0.252452639327333</v>
      </c>
      <c r="I241">
        <v>0.150916482875497</v>
      </c>
      <c r="J241">
        <v>19.5634893784384</v>
      </c>
      <c r="K241">
        <v>2.88053007452069</v>
      </c>
    </row>
    <row r="242" spans="1:11">
      <c r="A242">
        <v>240</v>
      </c>
      <c r="B242">
        <v>9.70972821057254</v>
      </c>
      <c r="C242">
        <v>1277.18251853062</v>
      </c>
      <c r="D242">
        <v>0.41443944698792</v>
      </c>
      <c r="E242">
        <v>131.248309097454</v>
      </c>
      <c r="F242">
        <v>14.1340119097226</v>
      </c>
      <c r="G242">
        <v>2158.02749205474</v>
      </c>
      <c r="H242">
        <v>0.251981869814566</v>
      </c>
      <c r="I242">
        <v>0.15084047283247</v>
      </c>
      <c r="J242">
        <v>19.549976357112</v>
      </c>
      <c r="K242">
        <v>2.88053007452069</v>
      </c>
    </row>
    <row r="243" spans="1:11">
      <c r="A243">
        <v>241</v>
      </c>
      <c r="B243">
        <v>9.7306386494053</v>
      </c>
      <c r="C243">
        <v>1281.46916919075</v>
      </c>
      <c r="D243">
        <v>0.41422386467099</v>
      </c>
      <c r="E243">
        <v>131.624840943496</v>
      </c>
      <c r="F243">
        <v>14.0855940858086</v>
      </c>
      <c r="G243">
        <v>2148.55000371205</v>
      </c>
      <c r="H243">
        <v>0.252239944543741</v>
      </c>
      <c r="I243">
        <v>0.150882128530466</v>
      </c>
      <c r="J243">
        <v>19.5598949555293</v>
      </c>
      <c r="K243">
        <v>2.88053007452069</v>
      </c>
    </row>
    <row r="244" spans="1:11">
      <c r="A244">
        <v>242</v>
      </c>
      <c r="B244">
        <v>9.72858193635682</v>
      </c>
      <c r="C244">
        <v>1280.68308948351</v>
      </c>
      <c r="D244">
        <v>0.413631660301377</v>
      </c>
      <c r="E244">
        <v>131.55152528816</v>
      </c>
      <c r="F244">
        <v>14.0946273400128</v>
      </c>
      <c r="G244">
        <v>2151.43152626585</v>
      </c>
      <c r="H244">
        <v>0.252395085128621</v>
      </c>
      <c r="I244">
        <v>0.150907184667192</v>
      </c>
      <c r="J244">
        <v>19.5582525550777</v>
      </c>
      <c r="K244">
        <v>2.88053007452069</v>
      </c>
    </row>
    <row r="245" spans="1:11">
      <c r="A245">
        <v>243</v>
      </c>
      <c r="B245">
        <v>9.73572095311015</v>
      </c>
      <c r="C245">
        <v>1281.35178438254</v>
      </c>
      <c r="D245">
        <v>0.413342247730559</v>
      </c>
      <c r="E245">
        <v>131.611366022636</v>
      </c>
      <c r="F245">
        <v>14.0872588358437</v>
      </c>
      <c r="G245">
        <v>2150.7061870211</v>
      </c>
      <c r="H245">
        <v>0.252492418877822</v>
      </c>
      <c r="I245">
        <v>0.150922910392389</v>
      </c>
      <c r="J245">
        <v>19.5594040406794</v>
      </c>
      <c r="K245">
        <v>2.88053007452069</v>
      </c>
    </row>
    <row r="246" spans="1:11">
      <c r="A246">
        <v>244</v>
      </c>
      <c r="B246">
        <v>9.81123998043518</v>
      </c>
      <c r="C246">
        <v>1289.92342867218</v>
      </c>
      <c r="D246">
        <v>0.413419427194664</v>
      </c>
      <c r="E246">
        <v>132.402967641389</v>
      </c>
      <c r="F246">
        <v>13.9942930597771</v>
      </c>
      <c r="G246">
        <v>2135.9274465641</v>
      </c>
      <c r="H246">
        <v>0.252794917792699</v>
      </c>
      <c r="I246">
        <v>0.150971811856601</v>
      </c>
      <c r="J246">
        <v>19.5722975929987</v>
      </c>
      <c r="K246">
        <v>2.88053007452069</v>
      </c>
    </row>
    <row r="247" spans="1:11">
      <c r="A247">
        <v>245</v>
      </c>
      <c r="B247">
        <v>9.76580423247867</v>
      </c>
      <c r="C247">
        <v>1287.91823621366</v>
      </c>
      <c r="D247">
        <v>0.413927055709721</v>
      </c>
      <c r="E247">
        <v>132.169259546032</v>
      </c>
      <c r="F247">
        <v>14.0134174398645</v>
      </c>
      <c r="G247">
        <v>2136.78254316466</v>
      </c>
      <c r="H247">
        <v>0.25264363459029</v>
      </c>
      <c r="I247">
        <v>0.150947350330703</v>
      </c>
      <c r="J247">
        <v>19.5774578101525</v>
      </c>
      <c r="K247">
        <v>2.88053007452069</v>
      </c>
    </row>
    <row r="248" spans="1:11">
      <c r="A248">
        <v>246</v>
      </c>
      <c r="B248">
        <v>9.75710497695749</v>
      </c>
      <c r="C248">
        <v>1281.51527374527</v>
      </c>
      <c r="D248">
        <v>0.413317016811343</v>
      </c>
      <c r="E248">
        <v>131.651086419892</v>
      </c>
      <c r="F248">
        <v>14.0882807678816</v>
      </c>
      <c r="G248">
        <v>2151.83274922201</v>
      </c>
      <c r="H248">
        <v>0.252498808270082</v>
      </c>
      <c r="I248">
        <v>0.150923942849169</v>
      </c>
      <c r="J248">
        <v>19.5551959841693</v>
      </c>
      <c r="K248">
        <v>2.88053007452069</v>
      </c>
    </row>
    <row r="249" spans="1:11">
      <c r="A249">
        <v>247</v>
      </c>
      <c r="B249">
        <v>9.76118220339126</v>
      </c>
      <c r="C249">
        <v>1282.42904432475</v>
      </c>
      <c r="D249">
        <v>0.413652242416082</v>
      </c>
      <c r="E249">
        <v>131.724249566309</v>
      </c>
      <c r="F249">
        <v>14.077502908444</v>
      </c>
      <c r="G249">
        <v>2150.22279718336</v>
      </c>
      <c r="H249">
        <v>0.252478998349178</v>
      </c>
      <c r="I249">
        <v>0.150920741841984</v>
      </c>
      <c r="J249">
        <v>19.5586552412063</v>
      </c>
      <c r="K249">
        <v>2.88053007452069</v>
      </c>
    </row>
    <row r="250" spans="1:11">
      <c r="A250">
        <v>248</v>
      </c>
      <c r="B250">
        <v>9.70854530385902</v>
      </c>
      <c r="C250">
        <v>1274.6125266255</v>
      </c>
      <c r="D250">
        <v>0.413102845361349</v>
      </c>
      <c r="E250">
        <v>131.054066031058</v>
      </c>
      <c r="F250">
        <v>14.1568409262582</v>
      </c>
      <c r="G250">
        <v>2164.80465272758</v>
      </c>
      <c r="H250">
        <v>0.252310741889835</v>
      </c>
      <c r="I250">
        <v>0.150893561332314</v>
      </c>
      <c r="J250">
        <v>19.5381215313533</v>
      </c>
      <c r="K250">
        <v>2.88053007452069</v>
      </c>
    </row>
    <row r="251" spans="1:11">
      <c r="A251">
        <v>249</v>
      </c>
      <c r="B251">
        <v>9.66206842737078</v>
      </c>
      <c r="C251">
        <v>1269.73089580798</v>
      </c>
      <c r="D251">
        <v>0.41278271830371</v>
      </c>
      <c r="E251">
        <v>130.618410937074</v>
      </c>
      <c r="F251">
        <v>14.2086091537402</v>
      </c>
      <c r="G251">
        <v>2172.54265835413</v>
      </c>
      <c r="H251">
        <v>0.252173505717642</v>
      </c>
      <c r="I251">
        <v>0.150871401700472</v>
      </c>
      <c r="J251">
        <v>19.5283875140209</v>
      </c>
      <c r="K251">
        <v>2.88053007452069</v>
      </c>
    </row>
    <row r="252" spans="1:11">
      <c r="A252">
        <v>250</v>
      </c>
      <c r="B252">
        <v>9.71612144114031</v>
      </c>
      <c r="C252">
        <v>1274.62671758542</v>
      </c>
      <c r="D252">
        <v>0.412829938976294</v>
      </c>
      <c r="E252">
        <v>131.080385543975</v>
      </c>
      <c r="F252">
        <v>14.1571362393947</v>
      </c>
      <c r="G252">
        <v>2164.10060649998</v>
      </c>
      <c r="H252">
        <v>0.252415552714281</v>
      </c>
      <c r="I252">
        <v>0.150910491144852</v>
      </c>
      <c r="J252">
        <v>19.5340513306246</v>
      </c>
      <c r="K252">
        <v>2.88053007452069</v>
      </c>
    </row>
    <row r="253" spans="1:11">
      <c r="A253">
        <v>251</v>
      </c>
      <c r="B253">
        <v>9.7177312937105</v>
      </c>
      <c r="C253">
        <v>1275.35392903043</v>
      </c>
      <c r="D253">
        <v>0.413194230316315</v>
      </c>
      <c r="E253">
        <v>131.124841581791</v>
      </c>
      <c r="F253">
        <v>14.1487180012077</v>
      </c>
      <c r="G253">
        <v>2164.52409133708</v>
      </c>
      <c r="H253">
        <v>0.252341523216606</v>
      </c>
      <c r="I253">
        <v>0.15089853282554</v>
      </c>
      <c r="J253">
        <v>19.5390085744678</v>
      </c>
      <c r="K253">
        <v>2.88053007452069</v>
      </c>
    </row>
    <row r="254" spans="1:11">
      <c r="A254">
        <v>252</v>
      </c>
      <c r="B254">
        <v>9.71002774514223</v>
      </c>
      <c r="C254">
        <v>1270.97208240563</v>
      </c>
      <c r="D254">
        <v>0.413245713769815</v>
      </c>
      <c r="E254">
        <v>130.740410641928</v>
      </c>
      <c r="F254">
        <v>14.2008524810425</v>
      </c>
      <c r="G254">
        <v>2175.35774558987</v>
      </c>
      <c r="H254">
        <v>0.252079707326211</v>
      </c>
      <c r="I254">
        <v>0.15085626106566</v>
      </c>
      <c r="J254">
        <v>19.5282518017014</v>
      </c>
      <c r="K254">
        <v>2.88053007452069</v>
      </c>
    </row>
    <row r="255" spans="1:11">
      <c r="A255">
        <v>253</v>
      </c>
      <c r="B255">
        <v>9.70842334956087</v>
      </c>
      <c r="C255">
        <v>1274.46448016764</v>
      </c>
      <c r="D255">
        <v>0.413161039919061</v>
      </c>
      <c r="E255">
        <v>131.040865091009</v>
      </c>
      <c r="F255">
        <v>14.158265624045</v>
      </c>
      <c r="G255">
        <v>2165.78678289175</v>
      </c>
      <c r="H255">
        <v>0.252357908915921</v>
      </c>
      <c r="I255">
        <v>0.150901179460983</v>
      </c>
      <c r="J255">
        <v>19.5379459728561</v>
      </c>
      <c r="K255">
        <v>2.88053007452069</v>
      </c>
    </row>
    <row r="256" spans="1:11">
      <c r="A256">
        <v>254</v>
      </c>
      <c r="B256">
        <v>9.75476791781059</v>
      </c>
      <c r="C256">
        <v>1280.06243795121</v>
      </c>
      <c r="D256">
        <v>0.413370348827164</v>
      </c>
      <c r="E256">
        <v>131.536399204261</v>
      </c>
      <c r="F256">
        <v>14.0962469388098</v>
      </c>
      <c r="G256">
        <v>2158.7974549715</v>
      </c>
      <c r="H256">
        <v>0.252655142920103</v>
      </c>
      <c r="I256">
        <v>0.150949210778676</v>
      </c>
      <c r="J256">
        <v>19.5500380152379</v>
      </c>
      <c r="K256">
        <v>2.88053007452069</v>
      </c>
    </row>
    <row r="257" spans="1:11">
      <c r="A257">
        <v>255</v>
      </c>
      <c r="B257">
        <v>9.74039284010861</v>
      </c>
      <c r="C257">
        <v>1278.791699849</v>
      </c>
      <c r="D257">
        <v>0.413202927928129</v>
      </c>
      <c r="E257">
        <v>131.429242527292</v>
      </c>
      <c r="F257">
        <v>14.110179244875</v>
      </c>
      <c r="G257">
        <v>2158.17155909681</v>
      </c>
      <c r="H257">
        <v>0.252535843669335</v>
      </c>
      <c r="I257">
        <v>0.150929927745162</v>
      </c>
      <c r="J257">
        <v>19.5465430558856</v>
      </c>
      <c r="K257">
        <v>2.88053007452069</v>
      </c>
    </row>
    <row r="258" spans="1:11">
      <c r="A258">
        <v>256</v>
      </c>
      <c r="B258">
        <v>9.70845481776973</v>
      </c>
      <c r="C258">
        <v>1274.66802617731</v>
      </c>
      <c r="D258">
        <v>0.413525841929019</v>
      </c>
      <c r="E258">
        <v>131.043755243341</v>
      </c>
      <c r="F258">
        <v>14.1564516593199</v>
      </c>
      <c r="G258">
        <v>2170.19751941293</v>
      </c>
      <c r="H258">
        <v>0.252517569124564</v>
      </c>
      <c r="I258">
        <v>0.150926974510787</v>
      </c>
      <c r="J258">
        <v>19.5413468508234</v>
      </c>
      <c r="K258">
        <v>2.88053007452069</v>
      </c>
    </row>
    <row r="259" spans="1:11">
      <c r="A259">
        <v>257</v>
      </c>
      <c r="B259">
        <v>9.70372216066388</v>
      </c>
      <c r="C259">
        <v>1272.41757798233</v>
      </c>
      <c r="D259">
        <v>0.413263797518174</v>
      </c>
      <c r="E259">
        <v>130.871445612672</v>
      </c>
      <c r="F259">
        <v>14.1828933762203</v>
      </c>
      <c r="G259">
        <v>2170.26073282302</v>
      </c>
      <c r="H259">
        <v>0.252246625518082</v>
      </c>
      <c r="I259">
        <v>0.150883207316241</v>
      </c>
      <c r="J259">
        <v>19.5316695100041</v>
      </c>
      <c r="K259">
        <v>2.88053007452069</v>
      </c>
    </row>
    <row r="260" spans="1:11">
      <c r="A260">
        <v>258</v>
      </c>
      <c r="B260">
        <v>9.73467164309192</v>
      </c>
      <c r="C260">
        <v>1273.87781387338</v>
      </c>
      <c r="D260">
        <v>0.412685059114423</v>
      </c>
      <c r="E260">
        <v>131.033918995742</v>
      </c>
      <c r="F260">
        <v>14.1674388785661</v>
      </c>
      <c r="G260">
        <v>2167.99981637913</v>
      </c>
      <c r="H260">
        <v>0.252335085191537</v>
      </c>
      <c r="I260">
        <v>0.150897492983261</v>
      </c>
      <c r="J260">
        <v>19.5283618375219</v>
      </c>
      <c r="K260">
        <v>2.88053007452069</v>
      </c>
    </row>
    <row r="261" spans="1:11">
      <c r="A261">
        <v>259</v>
      </c>
      <c r="B261">
        <v>9.71985652729493</v>
      </c>
      <c r="C261">
        <v>1276.31364308285</v>
      </c>
      <c r="D261">
        <v>0.413117666019048</v>
      </c>
      <c r="E261">
        <v>131.195287757438</v>
      </c>
      <c r="F261">
        <v>14.1378505191247</v>
      </c>
      <c r="G261">
        <v>2163.8303849243</v>
      </c>
      <c r="H261">
        <v>0.25248320571645</v>
      </c>
      <c r="I261">
        <v>0.150921421678582</v>
      </c>
      <c r="J261">
        <v>19.5436652294807</v>
      </c>
      <c r="K261">
        <v>2.88053007452069</v>
      </c>
    </row>
    <row r="262" spans="1:11">
      <c r="A262">
        <v>260</v>
      </c>
      <c r="B262">
        <v>9.67738452658138</v>
      </c>
      <c r="C262">
        <v>1268.88022032632</v>
      </c>
      <c r="D262">
        <v>0.412318206410022</v>
      </c>
      <c r="E262">
        <v>130.568022564232</v>
      </c>
      <c r="F262">
        <v>14.2224291957229</v>
      </c>
      <c r="G262">
        <v>2173.0940408127</v>
      </c>
      <c r="H262">
        <v>0.252037446198643</v>
      </c>
      <c r="I262">
        <v>0.150849440754539</v>
      </c>
      <c r="J262">
        <v>19.5218386117416</v>
      </c>
      <c r="K262">
        <v>2.88053007452069</v>
      </c>
    </row>
    <row r="263" spans="1:11">
      <c r="A263">
        <v>261</v>
      </c>
      <c r="B263">
        <v>9.70663240670098</v>
      </c>
      <c r="C263">
        <v>1273.46648121088</v>
      </c>
      <c r="D263">
        <v>0.41332577459569</v>
      </c>
      <c r="E263">
        <v>130.957157854806</v>
      </c>
      <c r="F263">
        <v>14.1693205436226</v>
      </c>
      <c r="G263">
        <v>2168.0804433022</v>
      </c>
      <c r="H263">
        <v>0.252271448278735</v>
      </c>
      <c r="I263">
        <v>0.150887215663005</v>
      </c>
      <c r="J263">
        <v>19.5349188419163</v>
      </c>
      <c r="K263">
        <v>2.88053007452069</v>
      </c>
    </row>
    <row r="264" spans="1:11">
      <c r="A264">
        <v>262</v>
      </c>
      <c r="B264">
        <v>9.67959326942985</v>
      </c>
      <c r="C264">
        <v>1272.36095670837</v>
      </c>
      <c r="D264">
        <v>0.413500750657922</v>
      </c>
      <c r="E264">
        <v>130.832425861441</v>
      </c>
      <c r="F264">
        <v>14.1810504009132</v>
      </c>
      <c r="G264">
        <v>2170.24099809121</v>
      </c>
      <c r="H264">
        <v>0.252266632874086</v>
      </c>
      <c r="I264">
        <v>0.150886438055281</v>
      </c>
      <c r="J264">
        <v>19.5375388384961</v>
      </c>
      <c r="K264">
        <v>2.88053007452069</v>
      </c>
    </row>
    <row r="265" spans="1:11">
      <c r="A265">
        <v>263</v>
      </c>
      <c r="B265">
        <v>9.71054992520528</v>
      </c>
      <c r="C265">
        <v>1274.01009286814</v>
      </c>
      <c r="D265">
        <v>0.413161053326897</v>
      </c>
      <c r="E265">
        <v>131.009362021488</v>
      </c>
      <c r="F265">
        <v>14.1636767279585</v>
      </c>
      <c r="G265">
        <v>2166.69944574437</v>
      </c>
      <c r="H265">
        <v>0.252311060170457</v>
      </c>
      <c r="I265">
        <v>0.150893612735564</v>
      </c>
      <c r="J265">
        <v>19.5354312131718</v>
      </c>
      <c r="K265">
        <v>2.88053007452069</v>
      </c>
    </row>
    <row r="266" spans="1:11">
      <c r="A266">
        <v>264</v>
      </c>
      <c r="B266">
        <v>9.67953763417454</v>
      </c>
      <c r="C266">
        <v>1270.62714862916</v>
      </c>
      <c r="D266">
        <v>0.413033442183811</v>
      </c>
      <c r="E266">
        <v>130.684567899254</v>
      </c>
      <c r="F266">
        <v>14.2022050127124</v>
      </c>
      <c r="G266">
        <v>2173.63743936011</v>
      </c>
      <c r="H266">
        <v>0.252153666160942</v>
      </c>
      <c r="I266">
        <v>0.150868198920024</v>
      </c>
      <c r="J266">
        <v>19.532450311585</v>
      </c>
      <c r="K266">
        <v>2.88053007452069</v>
      </c>
    </row>
    <row r="267" spans="1:11">
      <c r="A267">
        <v>265</v>
      </c>
      <c r="B267">
        <v>9.7220857083691</v>
      </c>
      <c r="C267">
        <v>1275.18467815272</v>
      </c>
      <c r="D267">
        <v>0.413179343759246</v>
      </c>
      <c r="E267">
        <v>131.112804967585</v>
      </c>
      <c r="F267">
        <v>14.150725971183</v>
      </c>
      <c r="G267">
        <v>2165.79572150849</v>
      </c>
      <c r="H267">
        <v>0.252402918753546</v>
      </c>
      <c r="I267">
        <v>0.150908450142913</v>
      </c>
      <c r="J267">
        <v>19.5380599589793</v>
      </c>
      <c r="K267">
        <v>2.88053007452069</v>
      </c>
    </row>
    <row r="268" spans="1:11">
      <c r="A268">
        <v>266</v>
      </c>
      <c r="B268">
        <v>9.67159480158298</v>
      </c>
      <c r="C268">
        <v>1268.21385965966</v>
      </c>
      <c r="D268">
        <v>0.413539048735295</v>
      </c>
      <c r="E268">
        <v>130.486943639726</v>
      </c>
      <c r="F268">
        <v>14.2294678212808</v>
      </c>
      <c r="G268">
        <v>2178.62007005892</v>
      </c>
      <c r="H268">
        <v>0.251970218050079</v>
      </c>
      <c r="I268">
        <v>0.150838592862463</v>
      </c>
      <c r="J268">
        <v>19.5242911954847</v>
      </c>
      <c r="K268">
        <v>2.88053007452069</v>
      </c>
    </row>
    <row r="269" spans="1:11">
      <c r="A269">
        <v>267</v>
      </c>
      <c r="B269">
        <v>9.72500017073646</v>
      </c>
      <c r="C269">
        <v>1275.64277282599</v>
      </c>
      <c r="D269">
        <v>0.413165413038201</v>
      </c>
      <c r="E269">
        <v>131.154713448357</v>
      </c>
      <c r="F269">
        <v>14.1460235566403</v>
      </c>
      <c r="G269">
        <v>2164.47932102553</v>
      </c>
      <c r="H269">
        <v>0.252400004408767</v>
      </c>
      <c r="I269">
        <v>0.150907979344423</v>
      </c>
      <c r="J269">
        <v>19.5388124391155</v>
      </c>
      <c r="K269">
        <v>2.88053007452069</v>
      </c>
    </row>
    <row r="270" spans="1:11">
      <c r="A270">
        <v>268</v>
      </c>
      <c r="B270">
        <v>9.70011288209516</v>
      </c>
      <c r="C270">
        <v>1271.65522415992</v>
      </c>
      <c r="D270">
        <v>0.413023852326227</v>
      </c>
      <c r="E270">
        <v>130.815005396931</v>
      </c>
      <c r="F270">
        <v>14.1911488253082</v>
      </c>
      <c r="G270">
        <v>2173.50353501354</v>
      </c>
      <c r="H270">
        <v>0.252392094213369</v>
      </c>
      <c r="I270">
        <v>0.150906701510105</v>
      </c>
      <c r="J270">
        <v>19.5283243059097</v>
      </c>
      <c r="K270">
        <v>2.88053007452069</v>
      </c>
    </row>
    <row r="271" spans="1:11">
      <c r="A271">
        <v>269</v>
      </c>
      <c r="B271">
        <v>9.72577653347239</v>
      </c>
      <c r="C271">
        <v>1276.41956083712</v>
      </c>
      <c r="D271">
        <v>0.413280440367365</v>
      </c>
      <c r="E271">
        <v>131.219983793799</v>
      </c>
      <c r="F271">
        <v>14.1369263428104</v>
      </c>
      <c r="G271">
        <v>2162.36792893885</v>
      </c>
      <c r="H271">
        <v>0.252394046410758</v>
      </c>
      <c r="I271">
        <v>0.150907016870624</v>
      </c>
      <c r="J271">
        <v>19.5413237301881</v>
      </c>
      <c r="K271">
        <v>2.88053007452069</v>
      </c>
    </row>
    <row r="272" spans="1:11">
      <c r="A272">
        <v>270</v>
      </c>
      <c r="B272">
        <v>9.72756683110032</v>
      </c>
      <c r="C272">
        <v>1274.3324522342</v>
      </c>
      <c r="D272">
        <v>0.413425342675359</v>
      </c>
      <c r="E272">
        <v>131.048882727547</v>
      </c>
      <c r="F272">
        <v>14.1614046114992</v>
      </c>
      <c r="G272">
        <v>2168.24692505832</v>
      </c>
      <c r="H272">
        <v>0.252305476498399</v>
      </c>
      <c r="I272">
        <v>0.150892710963088</v>
      </c>
      <c r="J272">
        <v>19.534274696133</v>
      </c>
      <c r="K272">
        <v>2.88053007452069</v>
      </c>
    </row>
    <row r="273" spans="1:11">
      <c r="A273">
        <v>271</v>
      </c>
      <c r="B273">
        <v>9.71037435614515</v>
      </c>
      <c r="C273">
        <v>1275.19770741673</v>
      </c>
      <c r="D273">
        <v>0.413157752002349</v>
      </c>
      <c r="E273">
        <v>131.087087588841</v>
      </c>
      <c r="F273">
        <v>14.1501739776368</v>
      </c>
      <c r="G273">
        <v>2165.85988459751</v>
      </c>
      <c r="H273">
        <v>0.252405948619095</v>
      </c>
      <c r="I273">
        <v>0.150908939607439</v>
      </c>
      <c r="J273">
        <v>19.5426432189026</v>
      </c>
      <c r="K273">
        <v>2.88053007452069</v>
      </c>
    </row>
    <row r="274" spans="1:11">
      <c r="A274">
        <v>272</v>
      </c>
      <c r="B274">
        <v>9.73394483431197</v>
      </c>
      <c r="C274">
        <v>1273.73672154548</v>
      </c>
      <c r="D274">
        <v>0.41321582885611</v>
      </c>
      <c r="E274">
        <v>131.002317289927</v>
      </c>
      <c r="F274">
        <v>14.171699338018</v>
      </c>
      <c r="G274">
        <v>2172.57947312653</v>
      </c>
      <c r="H274">
        <v>0.252310334293957</v>
      </c>
      <c r="I274">
        <v>0.150893495504458</v>
      </c>
      <c r="J274">
        <v>19.5319827070854</v>
      </c>
      <c r="K274">
        <v>2.88053007452069</v>
      </c>
    </row>
    <row r="275" spans="1:11">
      <c r="A275">
        <v>273</v>
      </c>
      <c r="B275">
        <v>9.71724032246561</v>
      </c>
      <c r="C275">
        <v>1273.85955519998</v>
      </c>
      <c r="D275">
        <v>0.41314711359752</v>
      </c>
      <c r="E275">
        <v>131.004576015297</v>
      </c>
      <c r="F275">
        <v>14.1662421699794</v>
      </c>
      <c r="G275">
        <v>2168.5001919483</v>
      </c>
      <c r="H275">
        <v>0.252345331455426</v>
      </c>
      <c r="I275">
        <v>0.150899147925104</v>
      </c>
      <c r="J275">
        <v>19.5337654357853</v>
      </c>
      <c r="K275">
        <v>2.88053007452069</v>
      </c>
    </row>
    <row r="276" spans="1:11">
      <c r="A276">
        <v>274</v>
      </c>
      <c r="B276">
        <v>9.83978693517149</v>
      </c>
      <c r="C276">
        <v>1289.27983656582</v>
      </c>
      <c r="D276">
        <v>0.413038428334235</v>
      </c>
      <c r="E276">
        <v>132.390149763733</v>
      </c>
      <c r="F276">
        <v>13.9969063869827</v>
      </c>
      <c r="G276">
        <v>2140.85685960209</v>
      </c>
      <c r="H276">
        <v>0.253066697210105</v>
      </c>
      <c r="I276">
        <v>0.151015783665691</v>
      </c>
      <c r="J276">
        <v>19.5629742924184</v>
      </c>
      <c r="K276">
        <v>2.88053007452069</v>
      </c>
    </row>
    <row r="277" spans="1:11">
      <c r="A277">
        <v>275</v>
      </c>
      <c r="B277">
        <v>9.74208039450818</v>
      </c>
      <c r="C277">
        <v>1279.89603915752</v>
      </c>
      <c r="D277">
        <v>0.413535511167339</v>
      </c>
      <c r="E277">
        <v>131.509516326134</v>
      </c>
      <c r="F277">
        <v>14.097249124287</v>
      </c>
      <c r="G277">
        <v>2155.16548041748</v>
      </c>
      <c r="H277">
        <v>0.252520396322609</v>
      </c>
      <c r="I277">
        <v>0.150927431386306</v>
      </c>
      <c r="J277">
        <v>19.5516784338421</v>
      </c>
      <c r="K277">
        <v>2.88053007452069</v>
      </c>
    </row>
    <row r="278" spans="1:11">
      <c r="A278">
        <v>276</v>
      </c>
      <c r="B278">
        <v>9.72147905192051</v>
      </c>
      <c r="C278">
        <v>1275.1941066224</v>
      </c>
      <c r="D278">
        <v>0.413267814781597</v>
      </c>
      <c r="E278">
        <v>131.112414064137</v>
      </c>
      <c r="F278">
        <v>14.1510464404949</v>
      </c>
      <c r="G278">
        <v>2165.47503014506</v>
      </c>
      <c r="H278">
        <v>0.252354434064355</v>
      </c>
      <c r="I278">
        <v>0.150900618188812</v>
      </c>
      <c r="J278">
        <v>19.5383179932392</v>
      </c>
      <c r="K278">
        <v>2.88053007452069</v>
      </c>
    </row>
    <row r="279" spans="1:11">
      <c r="A279">
        <v>277</v>
      </c>
      <c r="B279">
        <v>9.76652907062334</v>
      </c>
      <c r="C279">
        <v>1280.24866793127</v>
      </c>
      <c r="D279">
        <v>0.413073077622168</v>
      </c>
      <c r="E279">
        <v>131.580871487979</v>
      </c>
      <c r="F279">
        <v>14.0954566784694</v>
      </c>
      <c r="G279">
        <v>2156.64344183305</v>
      </c>
      <c r="H279">
        <v>0.252609596323592</v>
      </c>
      <c r="I279">
        <v>0.15094184803267</v>
      </c>
      <c r="J279">
        <v>19.5456396962159</v>
      </c>
      <c r="K279">
        <v>2.88053007452069</v>
      </c>
    </row>
    <row r="280" spans="1:11">
      <c r="A280">
        <v>278</v>
      </c>
      <c r="B280">
        <v>9.72628945592515</v>
      </c>
      <c r="C280">
        <v>1275.54923080924</v>
      </c>
      <c r="D280">
        <v>0.413013462498999</v>
      </c>
      <c r="E280">
        <v>131.145563016102</v>
      </c>
      <c r="F280">
        <v>14.1471406139732</v>
      </c>
      <c r="G280">
        <v>2165.21735140894</v>
      </c>
      <c r="H280">
        <v>0.252442200485513</v>
      </c>
      <c r="I280">
        <v>0.150914796306344</v>
      </c>
      <c r="J280">
        <v>19.5386157600465</v>
      </c>
      <c r="K280">
        <v>2.88053007452069</v>
      </c>
    </row>
    <row r="281" spans="1:11">
      <c r="A281">
        <v>279</v>
      </c>
      <c r="B281">
        <v>9.71758043401632</v>
      </c>
      <c r="C281">
        <v>1275.8409241603</v>
      </c>
      <c r="D281">
        <v>0.413237396924865</v>
      </c>
      <c r="E281">
        <v>131.164212182595</v>
      </c>
      <c r="F281">
        <v>14.1425800712821</v>
      </c>
      <c r="G281">
        <v>2163.12234083421</v>
      </c>
      <c r="H281">
        <v>0.252395089712456</v>
      </c>
      <c r="I281">
        <v>0.150907185407675</v>
      </c>
      <c r="J281">
        <v>19.5407810455691</v>
      </c>
      <c r="K281">
        <v>2.88053007452069</v>
      </c>
    </row>
    <row r="282" spans="1:11">
      <c r="A282">
        <v>280</v>
      </c>
      <c r="B282">
        <v>9.71986111928558</v>
      </c>
      <c r="C282">
        <v>1276.65055348545</v>
      </c>
      <c r="D282">
        <v>0.413336929365849</v>
      </c>
      <c r="E282">
        <v>131.233216500809</v>
      </c>
      <c r="F282">
        <v>14.1329025657038</v>
      </c>
      <c r="G282">
        <v>2161.28864086458</v>
      </c>
      <c r="H282">
        <v>0.252425204389608</v>
      </c>
      <c r="I282">
        <v>0.15091205041222</v>
      </c>
      <c r="J282">
        <v>19.543145781876</v>
      </c>
      <c r="K282">
        <v>2.88053007452069</v>
      </c>
    </row>
    <row r="283" spans="1:11">
      <c r="A283">
        <v>281</v>
      </c>
      <c r="B283">
        <v>9.73481516715668</v>
      </c>
      <c r="C283">
        <v>1276.35576730019</v>
      </c>
      <c r="D283">
        <v>0.413557058894426</v>
      </c>
      <c r="E283">
        <v>131.216480941751</v>
      </c>
      <c r="F283">
        <v>14.1380870754113</v>
      </c>
      <c r="G283">
        <v>2163.74536590573</v>
      </c>
      <c r="H283">
        <v>0.252355194647313</v>
      </c>
      <c r="I283">
        <v>0.150900741040785</v>
      </c>
      <c r="J283">
        <v>19.5406452681542</v>
      </c>
      <c r="K283">
        <v>2.88053007452069</v>
      </c>
    </row>
    <row r="284" spans="1:11">
      <c r="A284">
        <v>282</v>
      </c>
      <c r="B284">
        <v>9.71968187351205</v>
      </c>
      <c r="C284">
        <v>1276.07948209325</v>
      </c>
      <c r="D284">
        <v>0.413332585703289</v>
      </c>
      <c r="E284">
        <v>131.180045495504</v>
      </c>
      <c r="F284">
        <v>14.140100153065</v>
      </c>
      <c r="G284">
        <v>2163.38946745669</v>
      </c>
      <c r="H284">
        <v>0.252381872005138</v>
      </c>
      <c r="I284">
        <v>0.150905050230283</v>
      </c>
      <c r="J284">
        <v>19.5421915639957</v>
      </c>
      <c r="K284">
        <v>2.88053007452069</v>
      </c>
    </row>
    <row r="285" spans="1:11">
      <c r="A285">
        <v>283</v>
      </c>
      <c r="B285">
        <v>9.70650274841962</v>
      </c>
      <c r="C285">
        <v>1274.41408360431</v>
      </c>
      <c r="D285">
        <v>0.413167911213776</v>
      </c>
      <c r="E285">
        <v>131.033321368219</v>
      </c>
      <c r="F285">
        <v>14.159038483017</v>
      </c>
      <c r="G285">
        <v>2165.55683726528</v>
      </c>
      <c r="H285">
        <v>0.252321115431411</v>
      </c>
      <c r="I285">
        <v>0.150895236713943</v>
      </c>
      <c r="J285">
        <v>19.5384510495852</v>
      </c>
      <c r="K285">
        <v>2.88053007452069</v>
      </c>
    </row>
    <row r="286" spans="1:11">
      <c r="A286">
        <v>284</v>
      </c>
      <c r="B286">
        <v>9.70934130453167</v>
      </c>
      <c r="C286">
        <v>1274.46496077716</v>
      </c>
      <c r="D286">
        <v>0.413255463035681</v>
      </c>
      <c r="E286">
        <v>131.044675530989</v>
      </c>
      <c r="F286">
        <v>14.1557600812174</v>
      </c>
      <c r="G286">
        <v>2166.26266635857</v>
      </c>
      <c r="H286">
        <v>0.252376222252513</v>
      </c>
      <c r="I286">
        <v>0.150904137598864</v>
      </c>
      <c r="J286">
        <v>19.5375350491704</v>
      </c>
      <c r="K286">
        <v>2.88053007452069</v>
      </c>
    </row>
    <row r="287" spans="1:11">
      <c r="A287">
        <v>285</v>
      </c>
      <c r="B287">
        <v>9.69777706575504</v>
      </c>
      <c r="C287">
        <v>1272.4436283784</v>
      </c>
      <c r="D287">
        <v>0.412763566437904</v>
      </c>
      <c r="E287">
        <v>130.877566445808</v>
      </c>
      <c r="F287">
        <v>14.1802535139855</v>
      </c>
      <c r="G287">
        <v>2167.40615795002</v>
      </c>
      <c r="H287">
        <v>0.252231630760109</v>
      </c>
      <c r="I287">
        <v>0.150880786121943</v>
      </c>
      <c r="J287">
        <v>19.5309003523892</v>
      </c>
      <c r="K287">
        <v>2.88053007452069</v>
      </c>
    </row>
    <row r="288" spans="1:11">
      <c r="A288">
        <v>286</v>
      </c>
      <c r="B288">
        <v>9.73193397515472</v>
      </c>
      <c r="C288">
        <v>1277.86711847509</v>
      </c>
      <c r="D288">
        <v>0.413203721880205</v>
      </c>
      <c r="E288">
        <v>131.343796066616</v>
      </c>
      <c r="F288">
        <v>14.1199187332095</v>
      </c>
      <c r="G288">
        <v>2159.7545150667</v>
      </c>
      <c r="H288">
        <v>0.252513673115631</v>
      </c>
      <c r="I288">
        <v>0.150926344921424</v>
      </c>
      <c r="J288">
        <v>19.545150215138</v>
      </c>
      <c r="K288">
        <v>2.88053007452069</v>
      </c>
    </row>
    <row r="289" spans="1:11">
      <c r="A289">
        <v>287</v>
      </c>
      <c r="B289">
        <v>9.71730850339599</v>
      </c>
      <c r="C289">
        <v>1275.60647732121</v>
      </c>
      <c r="D289">
        <v>0.413377818606282</v>
      </c>
      <c r="E289">
        <v>131.142102163589</v>
      </c>
      <c r="F289">
        <v>14.1456223564587</v>
      </c>
      <c r="G289">
        <v>2164.14036412188</v>
      </c>
      <c r="H289">
        <v>0.252364911401937</v>
      </c>
      <c r="I289">
        <v>0.150902310548168</v>
      </c>
      <c r="J289">
        <v>19.5404037886534</v>
      </c>
      <c r="K289">
        <v>2.88053007452069</v>
      </c>
    </row>
    <row r="290" spans="1:11">
      <c r="A290">
        <v>288</v>
      </c>
      <c r="B290">
        <v>9.72832113627542</v>
      </c>
      <c r="C290">
        <v>1276.25235447088</v>
      </c>
      <c r="D290">
        <v>0.413317596260389</v>
      </c>
      <c r="E290">
        <v>131.206790780439</v>
      </c>
      <c r="F290">
        <v>14.13876314516</v>
      </c>
      <c r="G290">
        <v>2163.43949404097</v>
      </c>
      <c r="H290">
        <v>0.252388774852718</v>
      </c>
      <c r="I290">
        <v>0.150906165300331</v>
      </c>
      <c r="J290">
        <v>19.540439360869</v>
      </c>
      <c r="K290">
        <v>2.88053007452069</v>
      </c>
    </row>
    <row r="291" spans="1:11">
      <c r="A291">
        <v>289</v>
      </c>
      <c r="B291">
        <v>9.72570254661906</v>
      </c>
      <c r="C291">
        <v>1275.88322737483</v>
      </c>
      <c r="D291">
        <v>0.41330507996273</v>
      </c>
      <c r="E291">
        <v>131.176870731808</v>
      </c>
      <c r="F291">
        <v>14.1428341624377</v>
      </c>
      <c r="G291">
        <v>2162.74801176745</v>
      </c>
      <c r="H291">
        <v>0.252297346192639</v>
      </c>
      <c r="I291">
        <v>0.150891397931013</v>
      </c>
      <c r="J291">
        <v>19.5390953737876</v>
      </c>
      <c r="K291">
        <v>2.88053007452069</v>
      </c>
    </row>
    <row r="292" spans="1:11">
      <c r="A292">
        <v>290</v>
      </c>
      <c r="B292">
        <v>9.715290096182</v>
      </c>
      <c r="C292">
        <v>1276.00250885923</v>
      </c>
      <c r="D292">
        <v>0.413517032778638</v>
      </c>
      <c r="E292">
        <v>131.167383374488</v>
      </c>
      <c r="F292">
        <v>14.1407372701004</v>
      </c>
      <c r="G292">
        <v>2163.68947801896</v>
      </c>
      <c r="H292">
        <v>0.252376316001644</v>
      </c>
      <c r="I292">
        <v>0.150904152742485</v>
      </c>
      <c r="J292">
        <v>19.5430901279504</v>
      </c>
      <c r="K292">
        <v>2.88053007452069</v>
      </c>
    </row>
    <row r="293" spans="1:11">
      <c r="A293">
        <v>291</v>
      </c>
      <c r="B293">
        <v>9.70593060392842</v>
      </c>
      <c r="C293">
        <v>1274.03763347478</v>
      </c>
      <c r="D293">
        <v>0.413300416929727</v>
      </c>
      <c r="E293">
        <v>131.010557311007</v>
      </c>
      <c r="F293">
        <v>14.1640228633733</v>
      </c>
      <c r="G293">
        <v>2167.47835050459</v>
      </c>
      <c r="H293">
        <v>0.252381903507947</v>
      </c>
      <c r="I293">
        <v>0.150905055319124</v>
      </c>
      <c r="J293">
        <v>19.5359315533484</v>
      </c>
      <c r="K293">
        <v>2.88053007452069</v>
      </c>
    </row>
    <row r="294" spans="1:11">
      <c r="A294">
        <v>292</v>
      </c>
      <c r="B294">
        <v>9.70726425117776</v>
      </c>
      <c r="C294">
        <v>1274.2112657592</v>
      </c>
      <c r="D294">
        <v>0.413350129491454</v>
      </c>
      <c r="E294">
        <v>131.026995596436</v>
      </c>
      <c r="F294">
        <v>14.1616474919574</v>
      </c>
      <c r="G294">
        <v>2166.86850900127</v>
      </c>
      <c r="H294">
        <v>0.252382467437572</v>
      </c>
      <c r="I294">
        <v>0.150905146414186</v>
      </c>
      <c r="J294">
        <v>19.536116865629</v>
      </c>
      <c r="K294">
        <v>2.88053007452069</v>
      </c>
    </row>
    <row r="295" spans="1:11">
      <c r="A295">
        <v>293</v>
      </c>
      <c r="B295">
        <v>9.70897878909124</v>
      </c>
      <c r="C295">
        <v>1273.36036342561</v>
      </c>
      <c r="D295">
        <v>0.413365901632911</v>
      </c>
      <c r="E295">
        <v>130.958776395722</v>
      </c>
      <c r="F295">
        <v>14.1740529936776</v>
      </c>
      <c r="G295">
        <v>2170.00495488082</v>
      </c>
      <c r="H295">
        <v>0.252345902498883</v>
      </c>
      <c r="I295">
        <v>0.150899240159552</v>
      </c>
      <c r="J295">
        <v>19.5330591491475</v>
      </c>
      <c r="K295">
        <v>2.88053007452069</v>
      </c>
    </row>
    <row r="296" spans="1:11">
      <c r="A296">
        <v>294</v>
      </c>
      <c r="B296">
        <v>9.67155693426381</v>
      </c>
      <c r="C296">
        <v>1269.52983727469</v>
      </c>
      <c r="D296">
        <v>0.413046235037938</v>
      </c>
      <c r="E296">
        <v>130.616553018634</v>
      </c>
      <c r="F296">
        <v>14.2156025631525</v>
      </c>
      <c r="G296">
        <v>2175.5077099916</v>
      </c>
      <c r="H296">
        <v>0.25222622903524</v>
      </c>
      <c r="I296">
        <v>0.150879913934514</v>
      </c>
      <c r="J296">
        <v>19.5253017535432</v>
      </c>
      <c r="K296">
        <v>2.88053007452069</v>
      </c>
    </row>
    <row r="297" spans="1:11">
      <c r="A297">
        <v>295</v>
      </c>
      <c r="B297">
        <v>9.72256665096746</v>
      </c>
      <c r="C297">
        <v>1274.97727310063</v>
      </c>
      <c r="D297">
        <v>0.413354167548278</v>
      </c>
      <c r="E297">
        <v>131.104042907106</v>
      </c>
      <c r="F297">
        <v>14.1560928990113</v>
      </c>
      <c r="G297">
        <v>2167.30193901983</v>
      </c>
      <c r="H297">
        <v>0.252439963649654</v>
      </c>
      <c r="I297">
        <v>0.150914434914792</v>
      </c>
      <c r="J297">
        <v>19.5361752596933</v>
      </c>
      <c r="K297">
        <v>2.88053007452069</v>
      </c>
    </row>
    <row r="298" spans="1:11">
      <c r="A298">
        <v>296</v>
      </c>
      <c r="B298">
        <v>9.77261806367487</v>
      </c>
      <c r="C298">
        <v>1281.19956489861</v>
      </c>
      <c r="D298">
        <v>0.413330903098201</v>
      </c>
      <c r="E298">
        <v>131.665303640475</v>
      </c>
      <c r="F298">
        <v>14.0882549987122</v>
      </c>
      <c r="G298">
        <v>2156.20303569759</v>
      </c>
      <c r="H298">
        <v>0.252724745092915</v>
      </c>
      <c r="I298">
        <v>0.150960464052076</v>
      </c>
      <c r="J298">
        <v>19.5476762766336</v>
      </c>
      <c r="K298">
        <v>2.88053007452069</v>
      </c>
    </row>
    <row r="299" spans="1:11">
      <c r="A299">
        <v>297</v>
      </c>
      <c r="B299">
        <v>9.7761654775507</v>
      </c>
      <c r="C299">
        <v>1282.01246985946</v>
      </c>
      <c r="D299">
        <v>0.413312739322914</v>
      </c>
      <c r="E299">
        <v>131.731017379954</v>
      </c>
      <c r="F299">
        <v>14.0792357456819</v>
      </c>
      <c r="G299">
        <v>2155.28355699455</v>
      </c>
      <c r="H299">
        <v>0.252785079115823</v>
      </c>
      <c r="I299">
        <v>0.150970220680839</v>
      </c>
      <c r="J299">
        <v>19.5505489207334</v>
      </c>
      <c r="K299">
        <v>2.88053007452069</v>
      </c>
    </row>
    <row r="300" spans="1:11">
      <c r="A300">
        <v>298</v>
      </c>
      <c r="B300">
        <v>9.7711654889325</v>
      </c>
      <c r="C300">
        <v>1281.53377110684</v>
      </c>
      <c r="D300">
        <v>0.413247031680814</v>
      </c>
      <c r="E300">
        <v>131.68730021238</v>
      </c>
      <c r="F300">
        <v>14.0848506236064</v>
      </c>
      <c r="G300">
        <v>2155.74782335546</v>
      </c>
      <c r="H300">
        <v>0.252765263026365</v>
      </c>
      <c r="I300">
        <v>0.150967016029137</v>
      </c>
      <c r="J300">
        <v>19.549679912499</v>
      </c>
      <c r="K300">
        <v>2.88053007452069</v>
      </c>
    </row>
    <row r="301" spans="1:11">
      <c r="A301">
        <v>299</v>
      </c>
      <c r="B301">
        <v>9.767556838443</v>
      </c>
      <c r="C301">
        <v>1280.60777931144</v>
      </c>
      <c r="D301">
        <v>0.413380077714815</v>
      </c>
      <c r="E301">
        <v>131.611702110211</v>
      </c>
      <c r="F301">
        <v>14.0946018697371</v>
      </c>
      <c r="G301">
        <v>2157.06934374254</v>
      </c>
      <c r="H301">
        <v>0.252679147278564</v>
      </c>
      <c r="I301">
        <v>0.150953091545919</v>
      </c>
      <c r="J301">
        <v>19.54660739029</v>
      </c>
      <c r="K301">
        <v>2.88053007452069</v>
      </c>
    </row>
    <row r="302" spans="1:11">
      <c r="A302">
        <v>300</v>
      </c>
      <c r="B302">
        <v>9.76707756394102</v>
      </c>
      <c r="C302">
        <v>1280.05609402147</v>
      </c>
      <c r="D302">
        <v>0.413393587593954</v>
      </c>
      <c r="E302">
        <v>131.564829796275</v>
      </c>
      <c r="F302">
        <v>14.1010560275129</v>
      </c>
      <c r="G302">
        <v>2158.3785802946</v>
      </c>
      <c r="H302">
        <v>0.25267016995406</v>
      </c>
      <c r="I302">
        <v>0.15095164015689</v>
      </c>
      <c r="J302">
        <v>19.5448811393897</v>
      </c>
      <c r="K302">
        <v>2.88053007452069</v>
      </c>
    </row>
    <row r="303" spans="1:11">
      <c r="A303">
        <v>301</v>
      </c>
      <c r="B303">
        <v>9.7795301818568</v>
      </c>
      <c r="C303">
        <v>1282.08313139413</v>
      </c>
      <c r="D303">
        <v>0.413362401786818</v>
      </c>
      <c r="E303">
        <v>131.742322134957</v>
      </c>
      <c r="F303">
        <v>14.0781345264657</v>
      </c>
      <c r="G303">
        <v>2154.70660720159</v>
      </c>
      <c r="H303">
        <v>0.252763391579005</v>
      </c>
      <c r="I303">
        <v>0.150966713388732</v>
      </c>
      <c r="J303">
        <v>19.5495257411943</v>
      </c>
      <c r="K303">
        <v>2.88053007452069</v>
      </c>
    </row>
    <row r="304" spans="1:11">
      <c r="A304">
        <v>302</v>
      </c>
      <c r="B304">
        <v>9.77943323721726</v>
      </c>
      <c r="C304">
        <v>1282.10856898252</v>
      </c>
      <c r="D304">
        <v>0.413459646838519</v>
      </c>
      <c r="E304">
        <v>131.746926486671</v>
      </c>
      <c r="F304">
        <v>14.0786932749051</v>
      </c>
      <c r="G304">
        <v>2154.45908446736</v>
      </c>
      <c r="H304">
        <v>0.25275481023151</v>
      </c>
      <c r="I304">
        <v>0.150965325680276</v>
      </c>
      <c r="J304">
        <v>19.5493462921464</v>
      </c>
      <c r="K304">
        <v>2.88053007452069</v>
      </c>
    </row>
    <row r="305" spans="1:11">
      <c r="A305">
        <v>303</v>
      </c>
      <c r="B305">
        <v>9.76253533642368</v>
      </c>
      <c r="C305">
        <v>1279.61045002102</v>
      </c>
      <c r="D305">
        <v>0.413342562107439</v>
      </c>
      <c r="E305">
        <v>131.518679274675</v>
      </c>
      <c r="F305">
        <v>14.1059435330225</v>
      </c>
      <c r="G305">
        <v>2159.58086921663</v>
      </c>
      <c r="H305">
        <v>0.252674306919635</v>
      </c>
      <c r="I305">
        <v>0.150952308986952</v>
      </c>
      <c r="J305">
        <v>19.5449586333899</v>
      </c>
      <c r="K305">
        <v>2.88053007452069</v>
      </c>
    </row>
    <row r="306" spans="1:11">
      <c r="A306">
        <v>304</v>
      </c>
      <c r="B306">
        <v>9.75606274803602</v>
      </c>
      <c r="C306">
        <v>1279.78909821325</v>
      </c>
      <c r="D306">
        <v>0.413456862295862</v>
      </c>
      <c r="E306">
        <v>131.514697659974</v>
      </c>
      <c r="F306">
        <v>14.1045824946912</v>
      </c>
      <c r="G306">
        <v>2159.63156847228</v>
      </c>
      <c r="H306">
        <v>0.252674620328042</v>
      </c>
      <c r="I306">
        <v>0.150952359656532</v>
      </c>
      <c r="J306">
        <v>19.548761070654</v>
      </c>
      <c r="K306">
        <v>2.88053007452069</v>
      </c>
    </row>
    <row r="307" spans="1:11">
      <c r="A307">
        <v>305</v>
      </c>
      <c r="B307">
        <v>9.75387304141185</v>
      </c>
      <c r="C307">
        <v>1277.32571272056</v>
      </c>
      <c r="D307">
        <v>0.41317258344155</v>
      </c>
      <c r="E307">
        <v>131.327807853742</v>
      </c>
      <c r="F307">
        <v>14.1320433828995</v>
      </c>
      <c r="G307">
        <v>2164.71643407517</v>
      </c>
      <c r="H307">
        <v>0.252608904025681</v>
      </c>
      <c r="I307">
        <v>0.150941736128076</v>
      </c>
      <c r="J307">
        <v>19.5381250153463</v>
      </c>
      <c r="K307">
        <v>2.88053007452069</v>
      </c>
    </row>
    <row r="308" spans="1:11">
      <c r="A308">
        <v>306</v>
      </c>
      <c r="B308">
        <v>9.76462919362212</v>
      </c>
      <c r="C308">
        <v>1279.96059562844</v>
      </c>
      <c r="D308">
        <v>0.413511146574735</v>
      </c>
      <c r="E308">
        <v>131.548560676739</v>
      </c>
      <c r="F308">
        <v>14.102151424366</v>
      </c>
      <c r="G308">
        <v>2158.96763683044</v>
      </c>
      <c r="H308">
        <v>0.252679201018293</v>
      </c>
      <c r="I308">
        <v>0.150953100234284</v>
      </c>
      <c r="J308">
        <v>19.5459982358762</v>
      </c>
      <c r="K308">
        <v>2.88053007452069</v>
      </c>
    </row>
    <row r="309" spans="1:11">
      <c r="A309">
        <v>307</v>
      </c>
      <c r="B309">
        <v>9.74412546064502</v>
      </c>
      <c r="C309">
        <v>1277.62824499226</v>
      </c>
      <c r="D309">
        <v>0.413570795770456</v>
      </c>
      <c r="E309">
        <v>131.332676853174</v>
      </c>
      <c r="F309">
        <v>14.1277510629866</v>
      </c>
      <c r="G309">
        <v>2163.04830932534</v>
      </c>
      <c r="H309">
        <v>0.252570491317738</v>
      </c>
      <c r="I309">
        <v>0.150935527362007</v>
      </c>
      <c r="J309">
        <v>19.5425678712871</v>
      </c>
      <c r="K309">
        <v>2.88053007452069</v>
      </c>
    </row>
    <row r="310" spans="1:11">
      <c r="A310">
        <v>308</v>
      </c>
      <c r="B310">
        <v>9.76663712216785</v>
      </c>
      <c r="C310">
        <v>1279.75613679207</v>
      </c>
      <c r="D310">
        <v>0.413729687798945</v>
      </c>
      <c r="E310">
        <v>131.530254577355</v>
      </c>
      <c r="F310">
        <v>14.1052231482658</v>
      </c>
      <c r="G310">
        <v>2160.17395206139</v>
      </c>
      <c r="H310">
        <v>0.252617445033498</v>
      </c>
      <c r="I310">
        <v>0.150943116731471</v>
      </c>
      <c r="J310">
        <v>19.5456469941441</v>
      </c>
      <c r="K310">
        <v>2.88053007452069</v>
      </c>
    </row>
    <row r="311" spans="1:11">
      <c r="A311">
        <v>309</v>
      </c>
      <c r="B311">
        <v>9.76027210939326</v>
      </c>
      <c r="C311">
        <v>1279.70204399359</v>
      </c>
      <c r="D311">
        <v>0.413299469773459</v>
      </c>
      <c r="E311">
        <v>131.522827275008</v>
      </c>
      <c r="F311">
        <v>14.1047013147995</v>
      </c>
      <c r="G311">
        <v>2159.41387649499</v>
      </c>
      <c r="H311">
        <v>0.252720404050382</v>
      </c>
      <c r="I311">
        <v>0.150959762126586</v>
      </c>
      <c r="J311">
        <v>19.5458576479569</v>
      </c>
      <c r="K311">
        <v>2.88053007452069</v>
      </c>
    </row>
    <row r="312" spans="1:11">
      <c r="A312">
        <v>310</v>
      </c>
      <c r="B312">
        <v>9.78212716012012</v>
      </c>
      <c r="C312">
        <v>1280.35547100853</v>
      </c>
      <c r="D312">
        <v>0.413548254474109</v>
      </c>
      <c r="E312">
        <v>131.590532916619</v>
      </c>
      <c r="F312">
        <v>14.0996163654475</v>
      </c>
      <c r="G312">
        <v>2160.32360751117</v>
      </c>
      <c r="H312">
        <v>0.252717193262923</v>
      </c>
      <c r="I312">
        <v>0.150959242963508</v>
      </c>
      <c r="J312">
        <v>19.5453520712537</v>
      </c>
      <c r="K312">
        <v>2.88053007452069</v>
      </c>
    </row>
    <row r="313" spans="1:11">
      <c r="A313">
        <v>311</v>
      </c>
      <c r="B313">
        <v>9.76692512390638</v>
      </c>
      <c r="C313">
        <v>1279.75420028674</v>
      </c>
      <c r="D313">
        <v>0.413480427350031</v>
      </c>
      <c r="E313">
        <v>131.533198757769</v>
      </c>
      <c r="F313">
        <v>14.104998566903</v>
      </c>
      <c r="G313">
        <v>2159.93890084183</v>
      </c>
      <c r="H313">
        <v>0.252684401744325</v>
      </c>
      <c r="I313">
        <v>0.150953941067467</v>
      </c>
      <c r="J313">
        <v>19.5449912781038</v>
      </c>
      <c r="K313">
        <v>2.88053007452069</v>
      </c>
    </row>
    <row r="314" spans="1:11">
      <c r="A314">
        <v>312</v>
      </c>
      <c r="B314">
        <v>9.78423993298874</v>
      </c>
      <c r="C314">
        <v>1281.0978647049</v>
      </c>
      <c r="D314">
        <v>0.413426624364561</v>
      </c>
      <c r="E314">
        <v>131.667203254496</v>
      </c>
      <c r="F314">
        <v>14.0916864424625</v>
      </c>
      <c r="G314">
        <v>2156.24331917837</v>
      </c>
      <c r="H314">
        <v>0.25266480787383</v>
      </c>
      <c r="I314">
        <v>0.150950773272403</v>
      </c>
      <c r="J314">
        <v>19.5451620500626</v>
      </c>
      <c r="K314">
        <v>2.88053007452069</v>
      </c>
    </row>
    <row r="315" spans="1:11">
      <c r="A315">
        <v>313</v>
      </c>
      <c r="B315">
        <v>9.76828281440347</v>
      </c>
      <c r="C315">
        <v>1280.26291134209</v>
      </c>
      <c r="D315">
        <v>0.413541706702749</v>
      </c>
      <c r="E315">
        <v>131.578691553994</v>
      </c>
      <c r="F315">
        <v>14.098048314021</v>
      </c>
      <c r="G315">
        <v>2158.91566409641</v>
      </c>
      <c r="H315">
        <v>0.252711006181143</v>
      </c>
      <c r="I315">
        <v>0.150958242566906</v>
      </c>
      <c r="J315">
        <v>19.5461183580403</v>
      </c>
      <c r="K315">
        <v>2.88053007452069</v>
      </c>
    </row>
    <row r="316" spans="1:11">
      <c r="A316">
        <v>314</v>
      </c>
      <c r="B316">
        <v>9.74817833682746</v>
      </c>
      <c r="C316">
        <v>1277.07647895749</v>
      </c>
      <c r="D316">
        <v>0.413520586677841</v>
      </c>
      <c r="E316">
        <v>131.301237246356</v>
      </c>
      <c r="F316">
        <v>14.1314813023886</v>
      </c>
      <c r="G316">
        <v>2165.42934204997</v>
      </c>
      <c r="H316">
        <v>0.25263086044338</v>
      </c>
      <c r="I316">
        <v>0.150945285321875</v>
      </c>
      <c r="J316">
        <v>19.5385881948239</v>
      </c>
      <c r="K316">
        <v>2.88053007452069</v>
      </c>
    </row>
    <row r="317" spans="1:11">
      <c r="A317">
        <v>315</v>
      </c>
      <c r="B317">
        <v>9.77540647744755</v>
      </c>
      <c r="C317">
        <v>1281.63950323602</v>
      </c>
      <c r="D317">
        <v>0.413766293018287</v>
      </c>
      <c r="E317">
        <v>131.689825769719</v>
      </c>
      <c r="F317">
        <v>14.0837420753459</v>
      </c>
      <c r="G317">
        <v>2157.18814650039</v>
      </c>
      <c r="H317">
        <v>0.252758733122502</v>
      </c>
      <c r="I317">
        <v>0.150965960055287</v>
      </c>
      <c r="J317">
        <v>19.5509136846944</v>
      </c>
      <c r="K317">
        <v>2.88053007452069</v>
      </c>
    </row>
    <row r="318" spans="1:11">
      <c r="A318">
        <v>316</v>
      </c>
      <c r="B318">
        <v>9.7681357167304</v>
      </c>
      <c r="C318">
        <v>1279.83955028551</v>
      </c>
      <c r="D318">
        <v>0.413611741883176</v>
      </c>
      <c r="E318">
        <v>131.534037010279</v>
      </c>
      <c r="F318">
        <v>14.1047001683612</v>
      </c>
      <c r="G318">
        <v>2160.62005551805</v>
      </c>
      <c r="H318">
        <v>0.252627204846987</v>
      </c>
      <c r="I318">
        <v>0.150944694389281</v>
      </c>
      <c r="J318">
        <v>19.5463253502176</v>
      </c>
      <c r="K318">
        <v>2.88053007452069</v>
      </c>
    </row>
    <row r="319" spans="1:11">
      <c r="A319">
        <v>317</v>
      </c>
      <c r="B319">
        <v>9.75175889250156</v>
      </c>
      <c r="C319">
        <v>1278.18362846963</v>
      </c>
      <c r="D319">
        <v>0.413570457585996</v>
      </c>
      <c r="E319">
        <v>131.390418338738</v>
      </c>
      <c r="F319">
        <v>14.12182239187</v>
      </c>
      <c r="G319">
        <v>2161.94264203982</v>
      </c>
      <c r="H319">
        <v>0.252571332130742</v>
      </c>
      <c r="I319">
        <v>0.150935663257868</v>
      </c>
      <c r="J319">
        <v>19.542323026126</v>
      </c>
      <c r="K319">
        <v>2.88053007452069</v>
      </c>
    </row>
    <row r="320" spans="1:11">
      <c r="A320">
        <v>318</v>
      </c>
      <c r="B320">
        <v>9.77714669928107</v>
      </c>
      <c r="C320">
        <v>1282.52284558526</v>
      </c>
      <c r="D320">
        <v>0.413679332015462</v>
      </c>
      <c r="E320">
        <v>131.772168721589</v>
      </c>
      <c r="F320">
        <v>14.0728608147407</v>
      </c>
      <c r="G320">
        <v>2153.96959087774</v>
      </c>
      <c r="H320">
        <v>0.252798444545449</v>
      </c>
      <c r="I320">
        <v>0.150972382237329</v>
      </c>
      <c r="J320">
        <v>19.5523628055413</v>
      </c>
      <c r="K320">
        <v>2.88053007452069</v>
      </c>
    </row>
    <row r="321" spans="1:11">
      <c r="A321">
        <v>319</v>
      </c>
      <c r="B321">
        <v>9.7619388982606</v>
      </c>
      <c r="C321">
        <v>1279.90843918734</v>
      </c>
      <c r="D321">
        <v>0.413464690615572</v>
      </c>
      <c r="E321">
        <v>131.542675397153</v>
      </c>
      <c r="F321">
        <v>14.1024495566522</v>
      </c>
      <c r="G321">
        <v>2158.71648081381</v>
      </c>
      <c r="H321">
        <v>0.252687664150999</v>
      </c>
      <c r="I321">
        <v>0.150954468527148</v>
      </c>
      <c r="J321">
        <v>19.5461698774663</v>
      </c>
      <c r="K321">
        <v>2.88053007452069</v>
      </c>
    </row>
    <row r="322" spans="1:11">
      <c r="A322">
        <v>320</v>
      </c>
      <c r="B322">
        <v>9.78737375427658</v>
      </c>
      <c r="C322">
        <v>1281.24030339474</v>
      </c>
      <c r="D322">
        <v>0.413178193701726</v>
      </c>
      <c r="E322">
        <v>131.685436487019</v>
      </c>
      <c r="F322">
        <v>14.089739998523</v>
      </c>
      <c r="G322">
        <v>2156.49013928049</v>
      </c>
      <c r="H322">
        <v>0.252757997688864</v>
      </c>
      <c r="I322">
        <v>0.150965841126959</v>
      </c>
      <c r="J322">
        <v>19.5445942819027</v>
      </c>
      <c r="K322">
        <v>2.88053007452069</v>
      </c>
    </row>
    <row r="323" spans="1:11">
      <c r="A323">
        <v>321</v>
      </c>
      <c r="B323">
        <v>9.75596982470671</v>
      </c>
      <c r="C323">
        <v>1279.27487971216</v>
      </c>
      <c r="D323">
        <v>0.413478556505277</v>
      </c>
      <c r="E323">
        <v>131.486641084421</v>
      </c>
      <c r="F323">
        <v>14.1097359095973</v>
      </c>
      <c r="G323">
        <v>2160.16669222481</v>
      </c>
      <c r="H323">
        <v>0.25270032201728</v>
      </c>
      <c r="I323">
        <v>0.150956515073817</v>
      </c>
      <c r="J323">
        <v>19.5449456717976</v>
      </c>
      <c r="K323">
        <v>2.88053007452069</v>
      </c>
    </row>
    <row r="324" spans="1:11">
      <c r="A324">
        <v>322</v>
      </c>
      <c r="B324">
        <v>9.76866285463131</v>
      </c>
      <c r="C324">
        <v>1281.4366524799</v>
      </c>
      <c r="D324">
        <v>0.413643473017873</v>
      </c>
      <c r="E324">
        <v>131.666480544123</v>
      </c>
      <c r="F324">
        <v>14.0858170105376</v>
      </c>
      <c r="G324">
        <v>2156.08301294511</v>
      </c>
      <c r="H324">
        <v>0.252721481591826</v>
      </c>
      <c r="I324">
        <v>0.150959936358983</v>
      </c>
      <c r="J324">
        <v>19.5515532661371</v>
      </c>
      <c r="K324">
        <v>2.88053007452069</v>
      </c>
    </row>
    <row r="325" spans="1:11">
      <c r="A325">
        <v>323</v>
      </c>
      <c r="B325">
        <v>9.76391072807559</v>
      </c>
      <c r="C325">
        <v>1279.91060618143</v>
      </c>
      <c r="D325">
        <v>0.41352636056008</v>
      </c>
      <c r="E325">
        <v>131.545760846884</v>
      </c>
      <c r="F325">
        <v>14.1025945222111</v>
      </c>
      <c r="G325">
        <v>2158.72913584476</v>
      </c>
      <c r="H325">
        <v>0.252679810559555</v>
      </c>
      <c r="I325">
        <v>0.150953198781894</v>
      </c>
      <c r="J325">
        <v>19.5456733113717</v>
      </c>
      <c r="K325">
        <v>2.88053007452069</v>
      </c>
    </row>
    <row r="326" spans="1:11">
      <c r="A326">
        <v>324</v>
      </c>
      <c r="B326">
        <v>9.76758172653202</v>
      </c>
      <c r="C326">
        <v>1281.34249513757</v>
      </c>
      <c r="D326">
        <v>0.413297437403027</v>
      </c>
      <c r="E326">
        <v>131.670289778508</v>
      </c>
      <c r="F326">
        <v>14.0847841939307</v>
      </c>
      <c r="G326">
        <v>2153.763957145</v>
      </c>
      <c r="H326">
        <v>0.252747920593106</v>
      </c>
      <c r="I326">
        <v>0.150964211566659</v>
      </c>
      <c r="J326">
        <v>19.5489941873003</v>
      </c>
      <c r="K326">
        <v>2.88053007452069</v>
      </c>
    </row>
    <row r="327" spans="1:11">
      <c r="A327">
        <v>325</v>
      </c>
      <c r="B327">
        <v>9.74801646686523</v>
      </c>
      <c r="C327">
        <v>1278.60290154009</v>
      </c>
      <c r="D327">
        <v>0.413301780845073</v>
      </c>
      <c r="E327">
        <v>131.426989072376</v>
      </c>
      <c r="F327">
        <v>14.1164475146741</v>
      </c>
      <c r="G327">
        <v>2160.12849556248</v>
      </c>
      <c r="H327">
        <v>0.252645089221006</v>
      </c>
      <c r="I327">
        <v>0.150947585484329</v>
      </c>
      <c r="J327">
        <v>19.5433850237866</v>
      </c>
      <c r="K327">
        <v>2.88053007452069</v>
      </c>
    </row>
    <row r="328" spans="1:11">
      <c r="A328">
        <v>326</v>
      </c>
      <c r="B328">
        <v>9.72677102716755</v>
      </c>
      <c r="C328">
        <v>1275.47059881251</v>
      </c>
      <c r="D328">
        <v>0.413062467518811</v>
      </c>
      <c r="E328">
        <v>131.152285526231</v>
      </c>
      <c r="F328">
        <v>14.1504766252317</v>
      </c>
      <c r="G328">
        <v>2165.74219964163</v>
      </c>
      <c r="H328">
        <v>0.252574354893417</v>
      </c>
      <c r="I328">
        <v>0.150936151812666</v>
      </c>
      <c r="J328">
        <v>19.536012637029</v>
      </c>
      <c r="K328">
        <v>2.88053007452069</v>
      </c>
    </row>
    <row r="329" spans="1:11">
      <c r="A329">
        <v>327</v>
      </c>
      <c r="B329">
        <v>9.74578103076476</v>
      </c>
      <c r="C329">
        <v>1278.28624268559</v>
      </c>
      <c r="D329">
        <v>0.413356837946356</v>
      </c>
      <c r="E329">
        <v>131.39707590719</v>
      </c>
      <c r="F329">
        <v>14.1197813985892</v>
      </c>
      <c r="G329">
        <v>2160.71768936303</v>
      </c>
      <c r="H329">
        <v>0.252605840804491</v>
      </c>
      <c r="I329">
        <v>0.150941240984785</v>
      </c>
      <c r="J329">
        <v>19.5429998100468</v>
      </c>
      <c r="K329">
        <v>2.88053007452069</v>
      </c>
    </row>
    <row r="330" spans="1:11">
      <c r="A330">
        <v>328</v>
      </c>
      <c r="B330">
        <v>9.73698092495959</v>
      </c>
      <c r="C330">
        <v>1277.04824046918</v>
      </c>
      <c r="D330">
        <v>0.413188650447664</v>
      </c>
      <c r="E330">
        <v>131.2966986176</v>
      </c>
      <c r="F330">
        <v>14.1338241380585</v>
      </c>
      <c r="G330">
        <v>2161.82359293196</v>
      </c>
      <c r="H330">
        <v>0.252595844324241</v>
      </c>
      <c r="I330">
        <v>0.150939625170424</v>
      </c>
      <c r="J330">
        <v>19.5387439270281</v>
      </c>
      <c r="K330">
        <v>2.88053007452069</v>
      </c>
    </row>
    <row r="331" spans="1:11">
      <c r="A331">
        <v>329</v>
      </c>
      <c r="B331">
        <v>9.75162531487539</v>
      </c>
      <c r="C331">
        <v>1279.36450790696</v>
      </c>
      <c r="D331">
        <v>0.413254282794863</v>
      </c>
      <c r="E331">
        <v>131.489230404222</v>
      </c>
      <c r="F331">
        <v>14.1080148304042</v>
      </c>
      <c r="G331">
        <v>2159.15781759673</v>
      </c>
      <c r="H331">
        <v>0.252705539329871</v>
      </c>
      <c r="I331">
        <v>0.150957358640095</v>
      </c>
      <c r="J331">
        <v>19.5459484868229</v>
      </c>
      <c r="K331">
        <v>2.88053007452069</v>
      </c>
    </row>
    <row r="332" spans="1:11">
      <c r="A332">
        <v>330</v>
      </c>
      <c r="B332">
        <v>9.74396269605073</v>
      </c>
      <c r="C332">
        <v>1278.12941319496</v>
      </c>
      <c r="D332">
        <v>0.413307091823654</v>
      </c>
      <c r="E332">
        <v>131.384582766716</v>
      </c>
      <c r="F332">
        <v>14.1217169820726</v>
      </c>
      <c r="G332">
        <v>2160.87778067475</v>
      </c>
      <c r="H332">
        <v>0.252613623206087</v>
      </c>
      <c r="I332">
        <v>0.150942498951466</v>
      </c>
      <c r="J332">
        <v>19.542453240307</v>
      </c>
      <c r="K332">
        <v>2.88053007452069</v>
      </c>
    </row>
    <row r="333" spans="1:11">
      <c r="A333">
        <v>331</v>
      </c>
      <c r="B333">
        <v>9.71502273755371</v>
      </c>
      <c r="C333">
        <v>1274.47666851204</v>
      </c>
      <c r="D333">
        <v>0.41326148214492</v>
      </c>
      <c r="E333">
        <v>131.057295584813</v>
      </c>
      <c r="F333">
        <v>14.1618207749599</v>
      </c>
      <c r="G333">
        <v>2167.01334556823</v>
      </c>
      <c r="H333">
        <v>0.252447132557343</v>
      </c>
      <c r="I333">
        <v>0.150915593158538</v>
      </c>
      <c r="J333">
        <v>19.5352575051007</v>
      </c>
      <c r="K333">
        <v>2.88053007452069</v>
      </c>
    </row>
    <row r="334" spans="1:11">
      <c r="A334">
        <v>332</v>
      </c>
      <c r="B334">
        <v>9.71394084712091</v>
      </c>
      <c r="C334">
        <v>1274.40943768996</v>
      </c>
      <c r="D334">
        <v>0.413248022797235</v>
      </c>
      <c r="E334">
        <v>131.049776702243</v>
      </c>
      <c r="F334">
        <v>14.1626548919427</v>
      </c>
      <c r="G334">
        <v>2167.13446163542</v>
      </c>
      <c r="H334">
        <v>0.252449269221642</v>
      </c>
      <c r="I334">
        <v>0.150915938373102</v>
      </c>
      <c r="J334">
        <v>19.5353522628497</v>
      </c>
      <c r="K334">
        <v>2.88053007452069</v>
      </c>
    </row>
    <row r="335" spans="1:11">
      <c r="A335">
        <v>333</v>
      </c>
      <c r="B335">
        <v>9.71394822882124</v>
      </c>
      <c r="C335">
        <v>1274.71951741532</v>
      </c>
      <c r="D335">
        <v>0.413164064170106</v>
      </c>
      <c r="E335">
        <v>131.075776012711</v>
      </c>
      <c r="F335">
        <v>14.1592120833369</v>
      </c>
      <c r="G335">
        <v>2166.29162464226</v>
      </c>
      <c r="H335">
        <v>0.252473185219184</v>
      </c>
      <c r="I335">
        <v>0.150919802555956</v>
      </c>
      <c r="J335">
        <v>19.5363412804098</v>
      </c>
      <c r="K335">
        <v>2.88053007452069</v>
      </c>
    </row>
    <row r="336" spans="1:11">
      <c r="A336">
        <v>334</v>
      </c>
      <c r="B336">
        <v>9.71688399114985</v>
      </c>
      <c r="C336">
        <v>1274.93731145816</v>
      </c>
      <c r="D336">
        <v>0.413150780989273</v>
      </c>
      <c r="E336">
        <v>131.099109786339</v>
      </c>
      <c r="F336">
        <v>14.1567100090782</v>
      </c>
      <c r="G336">
        <v>2165.8155834551</v>
      </c>
      <c r="H336">
        <v>0.252483561074323</v>
      </c>
      <c r="I336">
        <v>0.150921479098547</v>
      </c>
      <c r="J336">
        <v>19.5361297608875</v>
      </c>
      <c r="K336">
        <v>2.88053007452069</v>
      </c>
    </row>
    <row r="337" spans="1:11">
      <c r="A337">
        <v>335</v>
      </c>
      <c r="B337">
        <v>9.71605976070283</v>
      </c>
      <c r="C337">
        <v>1275.49933119586</v>
      </c>
      <c r="D337">
        <v>0.413186358978273</v>
      </c>
      <c r="E337">
        <v>131.139738515518</v>
      </c>
      <c r="F337">
        <v>14.1508114472921</v>
      </c>
      <c r="G337">
        <v>2164.67700856484</v>
      </c>
      <c r="H337">
        <v>0.252505831499689</v>
      </c>
      <c r="I337">
        <v>0.150925077749212</v>
      </c>
      <c r="J337">
        <v>19.5389397154993</v>
      </c>
      <c r="K337">
        <v>2.88053007452069</v>
      </c>
    </row>
    <row r="338" spans="1:11">
      <c r="A338">
        <v>336</v>
      </c>
      <c r="B338">
        <v>9.72360066056625</v>
      </c>
      <c r="C338">
        <v>1277.02411182388</v>
      </c>
      <c r="D338">
        <v>0.413236451949282</v>
      </c>
      <c r="E338">
        <v>131.27001576152</v>
      </c>
      <c r="F338">
        <v>14.1333826276658</v>
      </c>
      <c r="G338">
        <v>2161.57209815704</v>
      </c>
      <c r="H338">
        <v>0.252561934404453</v>
      </c>
      <c r="I338">
        <v>0.150934144375176</v>
      </c>
      <c r="J338">
        <v>19.5430104926562</v>
      </c>
      <c r="K338">
        <v>2.88053007452069</v>
      </c>
    </row>
    <row r="339" spans="1:11">
      <c r="A339">
        <v>337</v>
      </c>
      <c r="B339">
        <v>9.71469117840251</v>
      </c>
      <c r="C339">
        <v>1274.69150404572</v>
      </c>
      <c r="D339">
        <v>0.412941106466432</v>
      </c>
      <c r="E339">
        <v>131.07689525891</v>
      </c>
      <c r="F339">
        <v>14.1600567965353</v>
      </c>
      <c r="G339">
        <v>2166.48136621718</v>
      </c>
      <c r="H339">
        <v>0.252507449756809</v>
      </c>
      <c r="I339">
        <v>0.150925339250417</v>
      </c>
      <c r="J339">
        <v>19.5356690648648</v>
      </c>
      <c r="K339">
        <v>2.88053007452069</v>
      </c>
    </row>
    <row r="340" spans="1:11">
      <c r="A340">
        <v>338</v>
      </c>
      <c r="B340">
        <v>9.71412565466081</v>
      </c>
      <c r="C340">
        <v>1275.30052728604</v>
      </c>
      <c r="D340">
        <v>0.413164783125111</v>
      </c>
      <c r="E340">
        <v>131.118596679384</v>
      </c>
      <c r="F340">
        <v>14.1530368537624</v>
      </c>
      <c r="G340">
        <v>2165.29728554263</v>
      </c>
      <c r="H340">
        <v>0.252507339163614</v>
      </c>
      <c r="I340">
        <v>0.150925321379142</v>
      </c>
      <c r="J340">
        <v>19.5390631602017</v>
      </c>
      <c r="K340">
        <v>2.88053007452069</v>
      </c>
    </row>
    <row r="341" spans="1:11">
      <c r="A341">
        <v>339</v>
      </c>
      <c r="B341">
        <v>9.71651634669497</v>
      </c>
      <c r="C341">
        <v>1275.33962899828</v>
      </c>
      <c r="D341">
        <v>0.41316161787449</v>
      </c>
      <c r="E341">
        <v>131.125543343452</v>
      </c>
      <c r="F341">
        <v>14.153236775653</v>
      </c>
      <c r="G341">
        <v>2165.25533996112</v>
      </c>
      <c r="H341">
        <v>0.252478270083549</v>
      </c>
      <c r="I341">
        <v>0.150920624167898</v>
      </c>
      <c r="J341">
        <v>19.5385753081105</v>
      </c>
      <c r="K341">
        <v>2.88053007452069</v>
      </c>
    </row>
    <row r="342" spans="1:11">
      <c r="A342">
        <v>340</v>
      </c>
      <c r="B342">
        <v>9.71405922549403</v>
      </c>
      <c r="C342">
        <v>1274.95200473983</v>
      </c>
      <c r="D342">
        <v>0.413188594415749</v>
      </c>
      <c r="E342">
        <v>131.09227381243</v>
      </c>
      <c r="F342">
        <v>14.1572500597943</v>
      </c>
      <c r="G342">
        <v>2165.87717317571</v>
      </c>
      <c r="H342">
        <v>0.252471482678302</v>
      </c>
      <c r="I342">
        <v>0.150919527462246</v>
      </c>
      <c r="J342">
        <v>19.5375324731526</v>
      </c>
      <c r="K342">
        <v>2.88053007452069</v>
      </c>
    </row>
    <row r="343" spans="1:11">
      <c r="A343">
        <v>341</v>
      </c>
      <c r="B343">
        <v>9.71831790429925</v>
      </c>
      <c r="C343">
        <v>1275.67153746023</v>
      </c>
      <c r="D343">
        <v>0.413260333480398</v>
      </c>
      <c r="E343">
        <v>131.156535943651</v>
      </c>
      <c r="F343">
        <v>14.1493087600676</v>
      </c>
      <c r="G343">
        <v>2164.31802552927</v>
      </c>
      <c r="H343">
        <v>0.252483100330609</v>
      </c>
      <c r="I343">
        <v>0.150921404649981</v>
      </c>
      <c r="J343">
        <v>19.5391076469549</v>
      </c>
      <c r="K343">
        <v>2.88053007452069</v>
      </c>
    </row>
    <row r="344" spans="1:11">
      <c r="A344">
        <v>342</v>
      </c>
      <c r="B344">
        <v>9.72062875921385</v>
      </c>
      <c r="C344">
        <v>1275.2613955037</v>
      </c>
      <c r="D344">
        <v>0.413176856918305</v>
      </c>
      <c r="E344">
        <v>131.123598555177</v>
      </c>
      <c r="F344">
        <v>14.1544962564393</v>
      </c>
      <c r="G344">
        <v>2165.55114770084</v>
      </c>
      <c r="H344">
        <v>0.252478542020291</v>
      </c>
      <c r="I344">
        <v>0.150920668107753</v>
      </c>
      <c r="J344">
        <v>19.537432020048</v>
      </c>
      <c r="K344">
        <v>2.88053007452069</v>
      </c>
    </row>
    <row r="345" spans="1:11">
      <c r="A345">
        <v>343</v>
      </c>
      <c r="B345">
        <v>9.72418361464325</v>
      </c>
      <c r="C345">
        <v>1275.54719391725</v>
      </c>
      <c r="D345">
        <v>0.413097261507407</v>
      </c>
      <c r="E345">
        <v>131.155483865897</v>
      </c>
      <c r="F345">
        <v>14.1518488663517</v>
      </c>
      <c r="G345">
        <v>2164.05996277552</v>
      </c>
      <c r="H345">
        <v>0.252458803320974</v>
      </c>
      <c r="I345">
        <v>0.150917478795464</v>
      </c>
      <c r="J345">
        <v>19.5368919289993</v>
      </c>
      <c r="K345">
        <v>2.88053007452069</v>
      </c>
    </row>
    <row r="346" spans="1:11">
      <c r="A346">
        <v>344</v>
      </c>
      <c r="B346">
        <v>9.72177630680367</v>
      </c>
      <c r="C346">
        <v>1275.12980841301</v>
      </c>
      <c r="D346">
        <v>0.41312986567982</v>
      </c>
      <c r="E346">
        <v>131.119682126147</v>
      </c>
      <c r="F346">
        <v>14.1560499940823</v>
      </c>
      <c r="G346">
        <v>2165.06769200866</v>
      </c>
      <c r="H346">
        <v>0.252452272859084</v>
      </c>
      <c r="I346">
        <v>0.150916423665572</v>
      </c>
      <c r="J346">
        <v>19.5358389427795</v>
      </c>
      <c r="K346">
        <v>2.88053007452069</v>
      </c>
    </row>
    <row r="347" spans="1:11">
      <c r="A347">
        <v>345</v>
      </c>
      <c r="B347">
        <v>9.72847301506317</v>
      </c>
      <c r="C347">
        <v>1276.3016097458</v>
      </c>
      <c r="D347">
        <v>0.413127007431203</v>
      </c>
      <c r="E347">
        <v>131.218100689571</v>
      </c>
      <c r="F347">
        <v>14.1445051089753</v>
      </c>
      <c r="G347">
        <v>2162.31704246025</v>
      </c>
      <c r="H347">
        <v>0.252467003853389</v>
      </c>
      <c r="I347">
        <v>0.150918803787668</v>
      </c>
      <c r="J347">
        <v>19.5392026425063</v>
      </c>
      <c r="K347">
        <v>2.88053007452069</v>
      </c>
    </row>
    <row r="348" spans="1:11">
      <c r="A348">
        <v>346</v>
      </c>
      <c r="B348">
        <v>9.7222190182442</v>
      </c>
      <c r="C348">
        <v>1275.14471079943</v>
      </c>
      <c r="D348">
        <v>0.413131346591267</v>
      </c>
      <c r="E348">
        <v>131.119283466359</v>
      </c>
      <c r="F348">
        <v>14.1568062377625</v>
      </c>
      <c r="G348">
        <v>2165.30983693197</v>
      </c>
      <c r="H348">
        <v>0.252441742445267</v>
      </c>
      <c r="I348">
        <v>0.150914722303462</v>
      </c>
      <c r="J348">
        <v>19.5361605351604</v>
      </c>
      <c r="K348">
        <v>2.88053007452069</v>
      </c>
    </row>
    <row r="349" spans="1:11">
      <c r="A349">
        <v>347</v>
      </c>
      <c r="B349">
        <v>9.72838302324373</v>
      </c>
      <c r="C349">
        <v>1276.55539787072</v>
      </c>
      <c r="D349">
        <v>0.413131779372117</v>
      </c>
      <c r="E349">
        <v>131.239436859098</v>
      </c>
      <c r="F349">
        <v>14.140356797092</v>
      </c>
      <c r="G349">
        <v>2161.74971503682</v>
      </c>
      <c r="H349">
        <v>0.252484705548931</v>
      </c>
      <c r="I349">
        <v>0.150921664027147</v>
      </c>
      <c r="J349">
        <v>19.5400132991639</v>
      </c>
      <c r="K349">
        <v>2.88053007452069</v>
      </c>
    </row>
    <row r="350" spans="1:11">
      <c r="A350">
        <v>348</v>
      </c>
      <c r="B350">
        <v>9.71993309918224</v>
      </c>
      <c r="C350">
        <v>1275.89580025806</v>
      </c>
      <c r="D350">
        <v>0.413184098105117</v>
      </c>
      <c r="E350">
        <v>131.175384003203</v>
      </c>
      <c r="F350">
        <v>14.147222394759</v>
      </c>
      <c r="G350">
        <v>2162.94524439019</v>
      </c>
      <c r="H350">
        <v>0.25245829173257</v>
      </c>
      <c r="I350">
        <v>0.150917396137159</v>
      </c>
      <c r="J350">
        <v>19.5396050176397</v>
      </c>
      <c r="K350">
        <v>2.88053007452069</v>
      </c>
    </row>
    <row r="351" spans="1:11">
      <c r="A351">
        <v>349</v>
      </c>
      <c r="B351">
        <v>9.72527422321934</v>
      </c>
      <c r="C351">
        <v>1275.59868543878</v>
      </c>
      <c r="D351">
        <v>0.412936220481395</v>
      </c>
      <c r="E351">
        <v>131.161867960015</v>
      </c>
      <c r="F351">
        <v>14.151065429426</v>
      </c>
      <c r="G351">
        <v>2163.2912851805</v>
      </c>
      <c r="H351">
        <v>0.25247438764035</v>
      </c>
      <c r="I351">
        <v>0.150919996841973</v>
      </c>
      <c r="J351">
        <v>19.5366116702927</v>
      </c>
      <c r="K351">
        <v>2.88053007452069</v>
      </c>
    </row>
    <row r="352" spans="1:11">
      <c r="A352">
        <v>350</v>
      </c>
      <c r="B352">
        <v>9.72701205790466</v>
      </c>
      <c r="C352">
        <v>1275.97081022232</v>
      </c>
      <c r="D352">
        <v>0.41300508752911</v>
      </c>
      <c r="E352">
        <v>131.191032798669</v>
      </c>
      <c r="F352">
        <v>14.1472521619432</v>
      </c>
      <c r="G352">
        <v>2162.85998449675</v>
      </c>
      <c r="H352">
        <v>0.252486200966677</v>
      </c>
      <c r="I352">
        <v>0.150921905663408</v>
      </c>
      <c r="J352">
        <v>19.5380633660091</v>
      </c>
      <c r="K352">
        <v>2.88053007452069</v>
      </c>
    </row>
    <row r="353" spans="1:11">
      <c r="A353">
        <v>351</v>
      </c>
      <c r="B353">
        <v>9.74694426898312</v>
      </c>
      <c r="C353">
        <v>1278.10713798363</v>
      </c>
      <c r="D353">
        <v>0.413016134981658</v>
      </c>
      <c r="E353">
        <v>131.389578396254</v>
      </c>
      <c r="F353">
        <v>14.1232415594651</v>
      </c>
      <c r="G353">
        <v>2159.3736415228</v>
      </c>
      <c r="H353">
        <v>0.252591080406877</v>
      </c>
      <c r="I353">
        <v>0.150938855155195</v>
      </c>
      <c r="J353">
        <v>19.5410978301245</v>
      </c>
      <c r="K353">
        <v>2.88053007452069</v>
      </c>
    </row>
    <row r="354" spans="1:11">
      <c r="A354">
        <v>352</v>
      </c>
      <c r="B354">
        <v>9.72461832540547</v>
      </c>
      <c r="C354">
        <v>1275.5758588982</v>
      </c>
      <c r="D354">
        <v>0.41288078762898</v>
      </c>
      <c r="E354">
        <v>131.16038821774</v>
      </c>
      <c r="F354">
        <v>14.1513221970434</v>
      </c>
      <c r="G354">
        <v>2163.17035837971</v>
      </c>
      <c r="H354">
        <v>0.252491489269355</v>
      </c>
      <c r="I354">
        <v>0.150922760179289</v>
      </c>
      <c r="J354">
        <v>19.5364536103342</v>
      </c>
      <c r="K354">
        <v>2.88053007452069</v>
      </c>
    </row>
    <row r="355" spans="1:11">
      <c r="A355">
        <v>353</v>
      </c>
      <c r="B355">
        <v>9.71862586777586</v>
      </c>
      <c r="C355">
        <v>1274.52993437792</v>
      </c>
      <c r="D355">
        <v>0.412877848806626</v>
      </c>
      <c r="E355">
        <v>131.073321309567</v>
      </c>
      <c r="F355">
        <v>14.1631441824972</v>
      </c>
      <c r="G355">
        <v>2164.32111466483</v>
      </c>
      <c r="H355">
        <v>0.252420493708244</v>
      </c>
      <c r="I355">
        <v>0.150911289377069</v>
      </c>
      <c r="J355">
        <v>19.5332291016474</v>
      </c>
      <c r="K355">
        <v>2.88053007452069</v>
      </c>
    </row>
    <row r="356" spans="1:11">
      <c r="A356">
        <v>354</v>
      </c>
      <c r="B356">
        <v>9.71366437583963</v>
      </c>
      <c r="C356">
        <v>1273.86808517037</v>
      </c>
      <c r="D356">
        <v>0.412974570892668</v>
      </c>
      <c r="E356">
        <v>131.0129675603</v>
      </c>
      <c r="F356">
        <v>14.1705860513282</v>
      </c>
      <c r="G356">
        <v>2165.48876491041</v>
      </c>
      <c r="H356">
        <v>0.25237053861561</v>
      </c>
      <c r="I356">
        <v>0.150903219509001</v>
      </c>
      <c r="J356">
        <v>19.5321185885733</v>
      </c>
      <c r="K356">
        <v>2.88053007452069</v>
      </c>
    </row>
    <row r="357" spans="1:11">
      <c r="A357">
        <v>355</v>
      </c>
      <c r="B357">
        <v>9.70367744424804</v>
      </c>
      <c r="C357">
        <v>1272.86395491891</v>
      </c>
      <c r="D357">
        <v>0.412929967587724</v>
      </c>
      <c r="E357">
        <v>130.918521401927</v>
      </c>
      <c r="F357">
        <v>14.181473659986</v>
      </c>
      <c r="G357">
        <v>2166.91431324752</v>
      </c>
      <c r="H357">
        <v>0.252324937750901</v>
      </c>
      <c r="I357">
        <v>0.150895854051358</v>
      </c>
      <c r="J357">
        <v>19.530831271187</v>
      </c>
      <c r="K357">
        <v>2.88053007452069</v>
      </c>
    </row>
    <row r="358" spans="1:11">
      <c r="A358">
        <v>356</v>
      </c>
      <c r="B358">
        <v>9.71666585933269</v>
      </c>
      <c r="C358">
        <v>1274.00044727267</v>
      </c>
      <c r="D358">
        <v>0.412974107383296</v>
      </c>
      <c r="E358">
        <v>131.025873745571</v>
      </c>
      <c r="F358">
        <v>14.1692493033719</v>
      </c>
      <c r="G358">
        <v>2165.41201522392</v>
      </c>
      <c r="H358">
        <v>0.252364919082381</v>
      </c>
      <c r="I358">
        <v>0.150902311788776</v>
      </c>
      <c r="J358">
        <v>19.5321187974226</v>
      </c>
      <c r="K358">
        <v>2.88053007452069</v>
      </c>
    </row>
    <row r="359" spans="1:11">
      <c r="A359">
        <v>357</v>
      </c>
      <c r="B359">
        <v>9.7180456899379</v>
      </c>
      <c r="C359">
        <v>1274.07154585701</v>
      </c>
      <c r="D359">
        <v>0.413010733912282</v>
      </c>
      <c r="E359">
        <v>131.032370333093</v>
      </c>
      <c r="F359">
        <v>14.1689542875314</v>
      </c>
      <c r="G359">
        <v>2165.91314628877</v>
      </c>
      <c r="H359">
        <v>0.252401590963004</v>
      </c>
      <c r="I359">
        <v>0.150908235644196</v>
      </c>
      <c r="J359">
        <v>19.5323520791373</v>
      </c>
      <c r="K359">
        <v>2.88053007452069</v>
      </c>
    </row>
    <row r="360" spans="1:11">
      <c r="A360">
        <v>358</v>
      </c>
      <c r="B360">
        <v>9.723773251567</v>
      </c>
      <c r="C360">
        <v>1274.55939526523</v>
      </c>
      <c r="D360">
        <v>0.413081822305172</v>
      </c>
      <c r="E360">
        <v>131.076844131843</v>
      </c>
      <c r="F360">
        <v>14.1637405984397</v>
      </c>
      <c r="G360">
        <v>2165.39039632738</v>
      </c>
      <c r="H360">
        <v>0.252418702960283</v>
      </c>
      <c r="I360">
        <v>0.150911000075112</v>
      </c>
      <c r="J360">
        <v>19.5331880550289</v>
      </c>
      <c r="K360">
        <v>2.88053007452069</v>
      </c>
    </row>
    <row r="361" spans="1:11">
      <c r="A361">
        <v>359</v>
      </c>
      <c r="B361">
        <v>9.72109186636296</v>
      </c>
      <c r="C361">
        <v>1274.08234146772</v>
      </c>
      <c r="D361">
        <v>0.413028898089143</v>
      </c>
      <c r="E361">
        <v>131.036306210327</v>
      </c>
      <c r="F361">
        <v>14.1690059909928</v>
      </c>
      <c r="G361">
        <v>2165.78020634432</v>
      </c>
      <c r="H361">
        <v>0.252375667641713</v>
      </c>
      <c r="I361">
        <v>0.150904048010747</v>
      </c>
      <c r="J361">
        <v>19.5318129606433</v>
      </c>
      <c r="K361">
        <v>2.88053007452069</v>
      </c>
    </row>
    <row r="362" spans="1:11">
      <c r="A362">
        <v>360</v>
      </c>
      <c r="B362">
        <v>9.71795285086942</v>
      </c>
      <c r="C362">
        <v>1273.50312197854</v>
      </c>
      <c r="D362">
        <v>0.413052262192905</v>
      </c>
      <c r="E362">
        <v>130.98765861217</v>
      </c>
      <c r="F362">
        <v>14.175414686158</v>
      </c>
      <c r="G362">
        <v>2166.66164649897</v>
      </c>
      <c r="H362">
        <v>0.25233559925267</v>
      </c>
      <c r="I362">
        <v>0.150897576011506</v>
      </c>
      <c r="J362">
        <v>19.5300983755191</v>
      </c>
      <c r="K362">
        <v>2.88053007452069</v>
      </c>
    </row>
    <row r="363" spans="1:11">
      <c r="A363">
        <v>361</v>
      </c>
      <c r="B363">
        <v>9.7153175922287</v>
      </c>
      <c r="C363">
        <v>1273.1859135494</v>
      </c>
      <c r="D363">
        <v>0.412971927408057</v>
      </c>
      <c r="E363">
        <v>130.958673546082</v>
      </c>
      <c r="F363">
        <v>14.1788364653096</v>
      </c>
      <c r="G363">
        <v>2167.263762587</v>
      </c>
      <c r="H363">
        <v>0.252335947430122</v>
      </c>
      <c r="I363">
        <v>0.150897632247227</v>
      </c>
      <c r="J363">
        <v>19.5296270904065</v>
      </c>
      <c r="K363">
        <v>2.88053007452069</v>
      </c>
    </row>
    <row r="364" spans="1:11">
      <c r="A364">
        <v>362</v>
      </c>
      <c r="B364">
        <v>9.71410863140201</v>
      </c>
      <c r="C364">
        <v>1273.19341052571</v>
      </c>
      <c r="D364">
        <v>0.413038524357792</v>
      </c>
      <c r="E364">
        <v>130.956743877135</v>
      </c>
      <c r="F364">
        <v>14.1789061523075</v>
      </c>
      <c r="G364">
        <v>2167.28721305868</v>
      </c>
      <c r="H364">
        <v>0.25232511519147</v>
      </c>
      <c r="I364">
        <v>0.1508958827097</v>
      </c>
      <c r="J364">
        <v>19.5300274586212</v>
      </c>
      <c r="K364">
        <v>2.88053007452069</v>
      </c>
    </row>
    <row r="365" spans="1:11">
      <c r="A365">
        <v>363</v>
      </c>
      <c r="B365">
        <v>9.70893007701984</v>
      </c>
      <c r="C365">
        <v>1272.26950942189</v>
      </c>
      <c r="D365">
        <v>0.413032912583454</v>
      </c>
      <c r="E365">
        <v>130.875144858649</v>
      </c>
      <c r="F365">
        <v>14.1890770038627</v>
      </c>
      <c r="G365">
        <v>2169.05923657365</v>
      </c>
      <c r="H365">
        <v>0.252297181421364</v>
      </c>
      <c r="I365">
        <v>0.150891371321021</v>
      </c>
      <c r="J365">
        <v>19.5279318642662</v>
      </c>
      <c r="K365">
        <v>2.88053007452069</v>
      </c>
    </row>
    <row r="366" spans="1:11">
      <c r="A366">
        <v>364</v>
      </c>
      <c r="B366">
        <v>9.72425452777704</v>
      </c>
      <c r="C366">
        <v>1274.53804344026</v>
      </c>
      <c r="D366">
        <v>0.413065827101594</v>
      </c>
      <c r="E366">
        <v>131.07460380866</v>
      </c>
      <c r="F366">
        <v>14.1640570047999</v>
      </c>
      <c r="G366">
        <v>2165.1451861006</v>
      </c>
      <c r="H366">
        <v>0.252393273205042</v>
      </c>
      <c r="I366">
        <v>0.150906891965749</v>
      </c>
      <c r="J366">
        <v>19.5331294673348</v>
      </c>
      <c r="K366">
        <v>2.88053007452069</v>
      </c>
    </row>
    <row r="367" spans="1:11">
      <c r="A367">
        <v>365</v>
      </c>
      <c r="B367">
        <v>9.75028397013033</v>
      </c>
      <c r="C367">
        <v>1277.2409387657</v>
      </c>
      <c r="D367">
        <v>0.413078364822655</v>
      </c>
      <c r="E367">
        <v>131.325804635428</v>
      </c>
      <c r="F367">
        <v>14.1343649014591</v>
      </c>
      <c r="G367">
        <v>2160.52627326731</v>
      </c>
      <c r="H367">
        <v>0.25251051324857</v>
      </c>
      <c r="I367">
        <v>0.15092583429672</v>
      </c>
      <c r="J367">
        <v>19.5368883732331</v>
      </c>
      <c r="K367">
        <v>2.88053007452069</v>
      </c>
    </row>
    <row r="368" spans="1:11">
      <c r="A368">
        <v>366</v>
      </c>
      <c r="B368">
        <v>9.72527438112255</v>
      </c>
      <c r="C368">
        <v>1274.80826356202</v>
      </c>
      <c r="D368">
        <v>0.413068417095832</v>
      </c>
      <c r="E368">
        <v>131.096289055565</v>
      </c>
      <c r="F368">
        <v>14.1613337179368</v>
      </c>
      <c r="G368">
        <v>2164.66383610618</v>
      </c>
      <c r="H368">
        <v>0.252398602431046</v>
      </c>
      <c r="I368">
        <v>0.150907752863026</v>
      </c>
      <c r="J368">
        <v>19.5341050890353</v>
      </c>
      <c r="K368">
        <v>2.88053007452069</v>
      </c>
    </row>
    <row r="369" spans="1:11">
      <c r="A369">
        <v>367</v>
      </c>
      <c r="B369">
        <v>9.72934563833415</v>
      </c>
      <c r="C369">
        <v>1274.50842210988</v>
      </c>
      <c r="D369">
        <v>0.412984902223326</v>
      </c>
      <c r="E369">
        <v>131.078446139504</v>
      </c>
      <c r="F369">
        <v>14.164916872326</v>
      </c>
      <c r="G369">
        <v>2165.42607100047</v>
      </c>
      <c r="H369">
        <v>0.25238057793968</v>
      </c>
      <c r="I369">
        <v>0.150904841192417</v>
      </c>
      <c r="J369">
        <v>19.5318748061732</v>
      </c>
      <c r="K369">
        <v>2.88053007452069</v>
      </c>
    </row>
    <row r="370" spans="1:11">
      <c r="A370">
        <v>368</v>
      </c>
      <c r="B370">
        <v>9.72731328630995</v>
      </c>
      <c r="C370">
        <v>1274.1083365664</v>
      </c>
      <c r="D370">
        <v>0.412939129491</v>
      </c>
      <c r="E370">
        <v>131.043340984895</v>
      </c>
      <c r="F370">
        <v>14.1693622430795</v>
      </c>
      <c r="G370">
        <v>2166.32697286455</v>
      </c>
      <c r="H370">
        <v>0.252374306082265</v>
      </c>
      <c r="I370">
        <v>0.150903828074154</v>
      </c>
      <c r="J370">
        <v>19.5308975762678</v>
      </c>
      <c r="K370">
        <v>2.88053007452069</v>
      </c>
    </row>
    <row r="371" spans="1:11">
      <c r="A371">
        <v>369</v>
      </c>
      <c r="B371">
        <v>9.73255726226574</v>
      </c>
      <c r="C371">
        <v>1274.18458152963</v>
      </c>
      <c r="D371">
        <v>0.412740639958748</v>
      </c>
      <c r="E371">
        <v>131.060248418349</v>
      </c>
      <c r="F371">
        <v>14.1688865068507</v>
      </c>
      <c r="G371">
        <v>2166.37829847439</v>
      </c>
      <c r="H371">
        <v>0.252400533335045</v>
      </c>
      <c r="I371">
        <v>0.150908064789644</v>
      </c>
      <c r="J371">
        <v>19.5293410225409</v>
      </c>
      <c r="K371">
        <v>2.88053007452069</v>
      </c>
    </row>
    <row r="372" spans="1:11">
      <c r="A372">
        <v>370</v>
      </c>
      <c r="B372">
        <v>9.7318337498714</v>
      </c>
      <c r="C372">
        <v>1274.81775329298</v>
      </c>
      <c r="D372">
        <v>0.413011422584914</v>
      </c>
      <c r="E372">
        <v>131.108307786257</v>
      </c>
      <c r="F372">
        <v>14.1616162428214</v>
      </c>
      <c r="G372">
        <v>2164.58177942357</v>
      </c>
      <c r="H372">
        <v>0.252380752294314</v>
      </c>
      <c r="I372">
        <v>0.150904869356882</v>
      </c>
      <c r="J372">
        <v>19.5321672961491</v>
      </c>
      <c r="K372">
        <v>2.88053007452069</v>
      </c>
    </row>
    <row r="373" spans="1:11">
      <c r="A373">
        <v>371</v>
      </c>
      <c r="B373">
        <v>9.74352814630705</v>
      </c>
      <c r="C373">
        <v>1276.26629320161</v>
      </c>
      <c r="D373">
        <v>0.412978011085402</v>
      </c>
      <c r="E373">
        <v>131.231665053529</v>
      </c>
      <c r="F373">
        <v>14.1465586159655</v>
      </c>
      <c r="G373">
        <v>2162.01797913252</v>
      </c>
      <c r="H373">
        <v>0.252440836638415</v>
      </c>
      <c r="I373">
        <v>0.150914575957837</v>
      </c>
      <c r="J373">
        <v>19.5359752777328</v>
      </c>
      <c r="K373">
        <v>2.88053007452069</v>
      </c>
    </row>
    <row r="374" spans="1:11">
      <c r="A374">
        <v>372</v>
      </c>
      <c r="B374">
        <v>9.72084043009234</v>
      </c>
      <c r="C374">
        <v>1272.89195237505</v>
      </c>
      <c r="D374">
        <v>0.412938992358433</v>
      </c>
      <c r="E374">
        <v>130.939493403021</v>
      </c>
      <c r="F374">
        <v>14.1833792471486</v>
      </c>
      <c r="G374">
        <v>2168.7199266627</v>
      </c>
      <c r="H374">
        <v>0.252319648288165</v>
      </c>
      <c r="I374">
        <v>0.150894999759525</v>
      </c>
      <c r="J374">
        <v>19.5276875369866</v>
      </c>
      <c r="K374">
        <v>2.88053007452069</v>
      </c>
    </row>
    <row r="375" spans="1:11">
      <c r="A375">
        <v>373</v>
      </c>
      <c r="B375">
        <v>9.72563294570534</v>
      </c>
      <c r="C375">
        <v>1274.52640102396</v>
      </c>
      <c r="D375">
        <v>0.413016570431235</v>
      </c>
      <c r="E375">
        <v>131.075329511096</v>
      </c>
      <c r="F375">
        <v>14.1640950927965</v>
      </c>
      <c r="G375">
        <v>2165.12416260617</v>
      </c>
      <c r="H375">
        <v>0.252369730883306</v>
      </c>
      <c r="I375">
        <v>0.150903089035522</v>
      </c>
      <c r="J375">
        <v>19.5327462523186</v>
      </c>
      <c r="K375">
        <v>2.88053007452069</v>
      </c>
    </row>
    <row r="376" spans="1:11">
      <c r="A376">
        <v>374</v>
      </c>
      <c r="B376">
        <v>9.73080143618509</v>
      </c>
      <c r="C376">
        <v>1274.67295285643</v>
      </c>
      <c r="D376">
        <v>0.412947800712789</v>
      </c>
      <c r="E376">
        <v>131.095811914353</v>
      </c>
      <c r="F376">
        <v>14.1632452174959</v>
      </c>
      <c r="G376">
        <v>2164.63247655651</v>
      </c>
      <c r="H376">
        <v>0.252373396113315</v>
      </c>
      <c r="I376">
        <v>0.150903681084749</v>
      </c>
      <c r="J376">
        <v>19.5317516025057</v>
      </c>
      <c r="K376">
        <v>2.88053007452069</v>
      </c>
    </row>
    <row r="377" spans="1:11">
      <c r="A377">
        <v>375</v>
      </c>
      <c r="B377">
        <v>9.72751461022966</v>
      </c>
      <c r="C377">
        <v>1275.41115553105</v>
      </c>
      <c r="D377">
        <v>0.413003329561948</v>
      </c>
      <c r="E377">
        <v>131.151640450283</v>
      </c>
      <c r="F377">
        <v>14.153366694939</v>
      </c>
      <c r="G377">
        <v>2163.22065635199</v>
      </c>
      <c r="H377">
        <v>0.252447868105885</v>
      </c>
      <c r="I377">
        <v>0.150915711998711</v>
      </c>
      <c r="J377">
        <v>19.5351742806973</v>
      </c>
      <c r="K377">
        <v>2.88053007452069</v>
      </c>
    </row>
    <row r="378" spans="1:11">
      <c r="A378">
        <v>376</v>
      </c>
      <c r="B378">
        <v>9.72887022553591</v>
      </c>
      <c r="C378">
        <v>1275.59401338175</v>
      </c>
      <c r="D378">
        <v>0.412992776576858</v>
      </c>
      <c r="E378">
        <v>131.166542496477</v>
      </c>
      <c r="F378">
        <v>14.1519448788894</v>
      </c>
      <c r="G378">
        <v>2162.95038884077</v>
      </c>
      <c r="H378">
        <v>0.252445776114697</v>
      </c>
      <c r="I378">
        <v>0.150915374003197</v>
      </c>
      <c r="J378">
        <v>19.5357692380034</v>
      </c>
      <c r="K378">
        <v>2.88053007452069</v>
      </c>
    </row>
    <row r="379" spans="1:11">
      <c r="A379">
        <v>377</v>
      </c>
      <c r="B379">
        <v>9.72698861165152</v>
      </c>
      <c r="C379">
        <v>1274.94285972715</v>
      </c>
      <c r="D379">
        <v>0.413096079964141</v>
      </c>
      <c r="E379">
        <v>131.111271880728</v>
      </c>
      <c r="F379">
        <v>14.1589125019324</v>
      </c>
      <c r="G379">
        <v>2165.17544257618</v>
      </c>
      <c r="H379">
        <v>0.252441877597784</v>
      </c>
      <c r="I379">
        <v>0.150914744139253</v>
      </c>
      <c r="J379">
        <v>19.534079033356</v>
      </c>
      <c r="K379">
        <v>2.88053007452069</v>
      </c>
    </row>
    <row r="380" spans="1:11">
      <c r="A380">
        <v>378</v>
      </c>
      <c r="B380">
        <v>9.72849214999715</v>
      </c>
      <c r="C380">
        <v>1275.81013143765</v>
      </c>
      <c r="D380">
        <v>0.413030241919529</v>
      </c>
      <c r="E380">
        <v>131.183483259867</v>
      </c>
      <c r="F380">
        <v>14.1487183495013</v>
      </c>
      <c r="G380">
        <v>2162.3123808372</v>
      </c>
      <c r="H380">
        <v>0.252456745991134</v>
      </c>
      <c r="I380">
        <v>0.150917146389536</v>
      </c>
      <c r="J380">
        <v>19.5366588959798</v>
      </c>
      <c r="K380">
        <v>2.88053007452069</v>
      </c>
    </row>
    <row r="381" spans="1:11">
      <c r="A381">
        <v>379</v>
      </c>
      <c r="B381">
        <v>9.72216317164446</v>
      </c>
      <c r="C381">
        <v>1275.22236804464</v>
      </c>
      <c r="D381">
        <v>0.413085216105474</v>
      </c>
      <c r="E381">
        <v>131.129355874956</v>
      </c>
      <c r="F381">
        <v>14.1543776749286</v>
      </c>
      <c r="G381">
        <v>2163.69216330395</v>
      </c>
      <c r="H381">
        <v>0.252462709268196</v>
      </c>
      <c r="I381">
        <v>0.150918109890768</v>
      </c>
      <c r="J381">
        <v>19.5357612813978</v>
      </c>
      <c r="K381">
        <v>2.88053007452069</v>
      </c>
    </row>
    <row r="382" spans="1:11">
      <c r="A382">
        <v>380</v>
      </c>
      <c r="B382">
        <v>9.72550708793908</v>
      </c>
      <c r="C382">
        <v>1274.86083085014</v>
      </c>
      <c r="D382">
        <v>0.412905499954417</v>
      </c>
      <c r="E382">
        <v>131.106421745924</v>
      </c>
      <c r="F382">
        <v>14.1595232479983</v>
      </c>
      <c r="G382">
        <v>2164.11997710104</v>
      </c>
      <c r="H382">
        <v>0.252439571819553</v>
      </c>
      <c r="I382">
        <v>0.150914371609499</v>
      </c>
      <c r="J382">
        <v>19.5333243618652</v>
      </c>
      <c r="K382">
        <v>2.88053007452069</v>
      </c>
    </row>
    <row r="383" spans="1:11">
      <c r="A383">
        <v>381</v>
      </c>
      <c r="B383">
        <v>9.71734337958441</v>
      </c>
      <c r="C383">
        <v>1273.92192011877</v>
      </c>
      <c r="D383">
        <v>0.413038721930058</v>
      </c>
      <c r="E383">
        <v>131.018469242696</v>
      </c>
      <c r="F383">
        <v>14.1696839263383</v>
      </c>
      <c r="G383">
        <v>2165.97766425869</v>
      </c>
      <c r="H383">
        <v>0.252382585155597</v>
      </c>
      <c r="I383">
        <v>0.15090516542993</v>
      </c>
      <c r="J383">
        <v>19.5321248392696</v>
      </c>
      <c r="K383">
        <v>2.88053007452069</v>
      </c>
    </row>
    <row r="384" spans="1:11">
      <c r="A384">
        <v>382</v>
      </c>
      <c r="B384">
        <v>9.71697035123663</v>
      </c>
      <c r="C384">
        <v>1274.1832359477</v>
      </c>
      <c r="D384">
        <v>0.412969594517514</v>
      </c>
      <c r="E384">
        <v>131.039897444939</v>
      </c>
      <c r="F384">
        <v>14.1670494662761</v>
      </c>
      <c r="G384">
        <v>2165.20056983405</v>
      </c>
      <c r="H384">
        <v>0.252390464274073</v>
      </c>
      <c r="I384">
        <v>0.150906438208943</v>
      </c>
      <c r="J384">
        <v>19.533019013248</v>
      </c>
      <c r="K384">
        <v>2.88053007452069</v>
      </c>
    </row>
    <row r="385" spans="1:11">
      <c r="A385">
        <v>383</v>
      </c>
      <c r="B385">
        <v>9.7353302063768</v>
      </c>
      <c r="C385">
        <v>1276.67070846062</v>
      </c>
      <c r="D385">
        <v>0.413152377233444</v>
      </c>
      <c r="E385">
        <v>131.256505150273</v>
      </c>
      <c r="F385">
        <v>14.1399707549671</v>
      </c>
      <c r="G385">
        <v>2161.48947736927</v>
      </c>
      <c r="H385">
        <v>0.252495441474908</v>
      </c>
      <c r="I385">
        <v>0.150923398809056</v>
      </c>
      <c r="J385">
        <v>19.5390381736813</v>
      </c>
      <c r="K385">
        <v>2.88053007452069</v>
      </c>
    </row>
    <row r="386" spans="1:11">
      <c r="A386">
        <v>384</v>
      </c>
      <c r="B386">
        <v>9.72575212635063</v>
      </c>
      <c r="C386">
        <v>1275.03135935489</v>
      </c>
      <c r="D386">
        <v>0.413040314833659</v>
      </c>
      <c r="E386">
        <v>131.119733487337</v>
      </c>
      <c r="F386">
        <v>14.1576599802002</v>
      </c>
      <c r="G386">
        <v>2163.74315375513</v>
      </c>
      <c r="H386">
        <v>0.252409190766246</v>
      </c>
      <c r="I386">
        <v>0.150909463370088</v>
      </c>
      <c r="J386">
        <v>19.534064795354</v>
      </c>
      <c r="K386">
        <v>2.88053007452069</v>
      </c>
    </row>
    <row r="387" spans="1:11">
      <c r="A387">
        <v>385</v>
      </c>
      <c r="B387">
        <v>9.73977567326608</v>
      </c>
      <c r="C387">
        <v>1277.08223034181</v>
      </c>
      <c r="D387">
        <v>0.413116703394638</v>
      </c>
      <c r="E387">
        <v>131.295444931848</v>
      </c>
      <c r="F387">
        <v>14.1345223953635</v>
      </c>
      <c r="G387">
        <v>2161.04221146566</v>
      </c>
      <c r="H387">
        <v>0.252516217055478</v>
      </c>
      <c r="I387">
        <v>0.150926756017591</v>
      </c>
      <c r="J387">
        <v>19.5395239822094</v>
      </c>
      <c r="K387">
        <v>2.88053007452069</v>
      </c>
    </row>
    <row r="388" spans="1:11">
      <c r="A388">
        <v>386</v>
      </c>
      <c r="B388">
        <v>9.73220417922165</v>
      </c>
      <c r="C388">
        <v>1275.85882183225</v>
      </c>
      <c r="D388">
        <v>0.41302227052738</v>
      </c>
      <c r="E388">
        <v>131.194115624944</v>
      </c>
      <c r="F388">
        <v>14.1485360195264</v>
      </c>
      <c r="G388">
        <v>2162.60070959483</v>
      </c>
      <c r="H388">
        <v>0.252468141664251</v>
      </c>
      <c r="I388">
        <v>0.150918987630715</v>
      </c>
      <c r="J388">
        <v>19.5356896860029</v>
      </c>
      <c r="K388">
        <v>2.88053007452069</v>
      </c>
    </row>
    <row r="389" spans="1:11">
      <c r="A389">
        <v>387</v>
      </c>
      <c r="B389">
        <v>9.72347636955353</v>
      </c>
      <c r="C389">
        <v>1274.77385479899</v>
      </c>
      <c r="D389">
        <v>0.412962772997199</v>
      </c>
      <c r="E389">
        <v>131.096645322184</v>
      </c>
      <c r="F389">
        <v>14.1601433326363</v>
      </c>
      <c r="G389">
        <v>2164.27036645154</v>
      </c>
      <c r="H389">
        <v>0.252420453039492</v>
      </c>
      <c r="I389">
        <v>0.150911282806865</v>
      </c>
      <c r="J389">
        <v>19.5336007232279</v>
      </c>
      <c r="K389">
        <v>2.88053007452069</v>
      </c>
    </row>
    <row r="390" spans="1:11">
      <c r="A390">
        <v>388</v>
      </c>
      <c r="B390">
        <v>9.72403213997954</v>
      </c>
      <c r="C390">
        <v>1274.89474356841</v>
      </c>
      <c r="D390">
        <v>0.413099589239372</v>
      </c>
      <c r="E390">
        <v>131.104878047375</v>
      </c>
      <c r="F390">
        <v>14.1591968420594</v>
      </c>
      <c r="G390">
        <v>2164.1344514167</v>
      </c>
      <c r="H390">
        <v>0.252404223200752</v>
      </c>
      <c r="I390">
        <v>0.150908660871419</v>
      </c>
      <c r="J390">
        <v>19.5342554991382</v>
      </c>
      <c r="K390">
        <v>2.88053007452069</v>
      </c>
    </row>
    <row r="391" spans="1:11">
      <c r="A391">
        <v>389</v>
      </c>
      <c r="B391">
        <v>9.75557776676585</v>
      </c>
      <c r="C391">
        <v>1278.41881350539</v>
      </c>
      <c r="D391">
        <v>0.413010279858842</v>
      </c>
      <c r="E391">
        <v>131.43029176024</v>
      </c>
      <c r="F391">
        <v>14.1201965798226</v>
      </c>
      <c r="G391">
        <v>2158.05933626861</v>
      </c>
      <c r="H391">
        <v>0.252583200644198</v>
      </c>
      <c r="I391">
        <v>0.150937581533925</v>
      </c>
      <c r="J391">
        <v>19.5395000796769</v>
      </c>
      <c r="K391">
        <v>2.88053007452069</v>
      </c>
    </row>
    <row r="392" spans="1:11">
      <c r="A392">
        <v>390</v>
      </c>
      <c r="B392">
        <v>9.72452774344548</v>
      </c>
      <c r="C392">
        <v>1275.27864727095</v>
      </c>
      <c r="D392">
        <v>0.413002741036805</v>
      </c>
      <c r="E392">
        <v>131.138720393289</v>
      </c>
      <c r="F392">
        <v>14.1547002893191</v>
      </c>
      <c r="G392">
        <v>2163.29319234313</v>
      </c>
      <c r="H392">
        <v>0.252453470381082</v>
      </c>
      <c r="I392">
        <v>0.15091661714829</v>
      </c>
      <c r="J392">
        <v>19.5351745205077</v>
      </c>
      <c r="K392">
        <v>2.88053007452069</v>
      </c>
    </row>
    <row r="393" spans="1:11">
      <c r="A393">
        <v>391</v>
      </c>
      <c r="B393">
        <v>9.72530166040586</v>
      </c>
      <c r="C393">
        <v>1275.49061086529</v>
      </c>
      <c r="D393">
        <v>0.412975574426606</v>
      </c>
      <c r="E393">
        <v>131.157116145473</v>
      </c>
      <c r="F393">
        <v>14.151785712973</v>
      </c>
      <c r="G393">
        <v>2162.34006855393</v>
      </c>
      <c r="H393">
        <v>0.25243065003808</v>
      </c>
      <c r="I393">
        <v>0.150912930198059</v>
      </c>
      <c r="J393">
        <v>19.5355811716097</v>
      </c>
      <c r="K393">
        <v>2.88053007452069</v>
      </c>
    </row>
    <row r="394" spans="1:11">
      <c r="A394">
        <v>392</v>
      </c>
      <c r="B394">
        <v>9.73347339075143</v>
      </c>
      <c r="C394">
        <v>1275.93075308537</v>
      </c>
      <c r="D394">
        <v>0.413076397587221</v>
      </c>
      <c r="E394">
        <v>131.198776074514</v>
      </c>
      <c r="F394">
        <v>14.1478111179102</v>
      </c>
      <c r="G394">
        <v>2162.64314672898</v>
      </c>
      <c r="H394">
        <v>0.252465992797874</v>
      </c>
      <c r="I394">
        <v>0.150918640425764</v>
      </c>
      <c r="J394">
        <v>19.5361001201153</v>
      </c>
      <c r="K394">
        <v>2.88053007452069</v>
      </c>
    </row>
    <row r="395" spans="1:11">
      <c r="A395">
        <v>393</v>
      </c>
      <c r="B395">
        <v>9.7374030925164</v>
      </c>
      <c r="C395">
        <v>1276.40992072232</v>
      </c>
      <c r="D395">
        <v>0.413029718137189</v>
      </c>
      <c r="E395">
        <v>131.246234566927</v>
      </c>
      <c r="F395">
        <v>14.1423344477423</v>
      </c>
      <c r="G395">
        <v>2161.68435185688</v>
      </c>
      <c r="H395">
        <v>0.252511312322345</v>
      </c>
      <c r="I395">
        <v>0.15092596342412</v>
      </c>
      <c r="J395">
        <v>19.5363692578067</v>
      </c>
      <c r="K395">
        <v>2.88053007452069</v>
      </c>
    </row>
    <row r="396" spans="1:11">
      <c r="A396">
        <v>394</v>
      </c>
      <c r="B396">
        <v>9.73269361037934</v>
      </c>
      <c r="C396">
        <v>1276.07227314386</v>
      </c>
      <c r="D396">
        <v>0.413052181516037</v>
      </c>
      <c r="E396">
        <v>131.209696444332</v>
      </c>
      <c r="F396">
        <v>14.1460686480404</v>
      </c>
      <c r="G396">
        <v>2162.43288733222</v>
      </c>
      <c r="H396">
        <v>0.252489555510161</v>
      </c>
      <c r="I396">
        <v>0.150922447709287</v>
      </c>
      <c r="J396">
        <v>19.5367005228616</v>
      </c>
      <c r="K396">
        <v>2.88053007452069</v>
      </c>
    </row>
    <row r="397" spans="1:11">
      <c r="A397">
        <v>395</v>
      </c>
      <c r="B397">
        <v>9.73889018969821</v>
      </c>
      <c r="C397">
        <v>1276.49334834231</v>
      </c>
      <c r="D397">
        <v>0.413243957372056</v>
      </c>
      <c r="E397">
        <v>131.248527817926</v>
      </c>
      <c r="F397">
        <v>14.1418028940938</v>
      </c>
      <c r="G397">
        <v>2162.05478981689</v>
      </c>
      <c r="H397">
        <v>0.252480990527764</v>
      </c>
      <c r="I397">
        <v>0.150921063741996</v>
      </c>
      <c r="J397">
        <v>19.5374156658516</v>
      </c>
      <c r="K397">
        <v>2.88053007452069</v>
      </c>
    </row>
    <row r="398" spans="1:11">
      <c r="A398">
        <v>396</v>
      </c>
      <c r="B398">
        <v>9.73562955184759</v>
      </c>
      <c r="C398">
        <v>1276.03205360365</v>
      </c>
      <c r="D398">
        <v>0.413159581759685</v>
      </c>
      <c r="E398">
        <v>131.210790002137</v>
      </c>
      <c r="F398">
        <v>14.1465213896608</v>
      </c>
      <c r="G398">
        <v>2162.46590100313</v>
      </c>
      <c r="H398">
        <v>0.252458057043158</v>
      </c>
      <c r="I398">
        <v>0.150917358217988</v>
      </c>
      <c r="J398">
        <v>19.5358180248558</v>
      </c>
      <c r="K398">
        <v>2.88053007452069</v>
      </c>
    </row>
    <row r="399" spans="1:11">
      <c r="A399">
        <v>397</v>
      </c>
      <c r="B399">
        <v>9.7325781719314</v>
      </c>
      <c r="C399">
        <v>1275.83547846038</v>
      </c>
      <c r="D399">
        <v>0.413093720242744</v>
      </c>
      <c r="E399">
        <v>131.189271180474</v>
      </c>
      <c r="F399">
        <v>14.1489162930736</v>
      </c>
      <c r="G399">
        <v>2162.85990517255</v>
      </c>
      <c r="H399">
        <v>0.252457316446677</v>
      </c>
      <c r="I399">
        <v>0.150917238558712</v>
      </c>
      <c r="J399">
        <v>19.5360672866564</v>
      </c>
      <c r="K399">
        <v>2.88053007452069</v>
      </c>
    </row>
    <row r="400" spans="1:11">
      <c r="A400">
        <v>398</v>
      </c>
      <c r="B400">
        <v>9.72823760705005</v>
      </c>
      <c r="C400">
        <v>1275.21989583183</v>
      </c>
      <c r="D400">
        <v>0.413091196967937</v>
      </c>
      <c r="E400">
        <v>131.136839847279</v>
      </c>
      <c r="F400">
        <v>14.1555575433684</v>
      </c>
      <c r="G400">
        <v>2163.8147090031</v>
      </c>
      <c r="H400">
        <v>0.25242753433376</v>
      </c>
      <c r="I400">
        <v>0.150912426830685</v>
      </c>
      <c r="J400">
        <v>19.5344154050437</v>
      </c>
      <c r="K400">
        <v>2.88053007452069</v>
      </c>
    </row>
    <row r="401" spans="1:11">
      <c r="A401">
        <v>399</v>
      </c>
      <c r="B401">
        <v>9.73360355476174</v>
      </c>
      <c r="C401">
        <v>1276.06349994529</v>
      </c>
      <c r="D401">
        <v>0.413095364959013</v>
      </c>
      <c r="E401">
        <v>131.208797186097</v>
      </c>
      <c r="F401">
        <v>14.1464521184732</v>
      </c>
      <c r="G401">
        <v>2162.37467255435</v>
      </c>
      <c r="H401">
        <v>0.252465898655067</v>
      </c>
      <c r="I401">
        <v>0.150918625214607</v>
      </c>
      <c r="J401">
        <v>19.5366910397858</v>
      </c>
      <c r="K401">
        <v>2.88053007452069</v>
      </c>
    </row>
    <row r="402" spans="1:11">
      <c r="A402">
        <v>400</v>
      </c>
      <c r="B402">
        <v>9.73901320711268</v>
      </c>
      <c r="C402">
        <v>1276.36916292407</v>
      </c>
      <c r="D402">
        <v>0.413008227137435</v>
      </c>
      <c r="E402">
        <v>131.241589954263</v>
      </c>
      <c r="F402">
        <v>14.1430699025916</v>
      </c>
      <c r="G402">
        <v>2162.16049095546</v>
      </c>
      <c r="H402">
        <v>0.252501284660212</v>
      </c>
      <c r="I402">
        <v>0.150924343012193</v>
      </c>
      <c r="J402">
        <v>19.5363573539788</v>
      </c>
      <c r="K402">
        <v>2.88053007452069</v>
      </c>
    </row>
    <row r="403" spans="1:11">
      <c r="A403">
        <v>401</v>
      </c>
      <c r="B403">
        <v>9.74037372836431</v>
      </c>
      <c r="C403">
        <v>1276.35427090105</v>
      </c>
      <c r="D403">
        <v>0.412984868889942</v>
      </c>
      <c r="E403">
        <v>131.242084930313</v>
      </c>
      <c r="F403">
        <v>14.1434143419567</v>
      </c>
      <c r="G403">
        <v>2162.2320304499</v>
      </c>
      <c r="H403">
        <v>0.25249728043961</v>
      </c>
      <c r="I403">
        <v>0.150923695966532</v>
      </c>
      <c r="J403">
        <v>19.5359945247476</v>
      </c>
      <c r="K403">
        <v>2.88053007452069</v>
      </c>
    </row>
    <row r="404" spans="1:11">
      <c r="A404">
        <v>402</v>
      </c>
      <c r="B404">
        <v>9.74869346465914</v>
      </c>
      <c r="C404">
        <v>1277.68640900367</v>
      </c>
      <c r="D404">
        <v>0.413046638618665</v>
      </c>
      <c r="E404">
        <v>131.356104769709</v>
      </c>
      <c r="F404">
        <v>14.1288349510233</v>
      </c>
      <c r="G404">
        <v>2159.828538163</v>
      </c>
      <c r="H404">
        <v>0.252556905995718</v>
      </c>
      <c r="I404">
        <v>0.150933331688828</v>
      </c>
      <c r="J404">
        <v>19.5395147891319</v>
      </c>
      <c r="K404">
        <v>2.88053007452069</v>
      </c>
    </row>
    <row r="405" spans="1:11">
      <c r="A405">
        <v>403</v>
      </c>
      <c r="B405">
        <v>9.74805869733882</v>
      </c>
      <c r="C405">
        <v>1277.73322374977</v>
      </c>
      <c r="D405">
        <v>0.413057259603072</v>
      </c>
      <c r="E405">
        <v>131.3585520801</v>
      </c>
      <c r="F405">
        <v>14.1281442049954</v>
      </c>
      <c r="G405">
        <v>2159.74460506773</v>
      </c>
      <c r="H405">
        <v>0.252557684210155</v>
      </c>
      <c r="I405">
        <v>0.150933457462288</v>
      </c>
      <c r="J405">
        <v>19.5399003261249</v>
      </c>
      <c r="K405">
        <v>2.88053007452069</v>
      </c>
    </row>
    <row r="406" spans="1:11">
      <c r="A406">
        <v>404</v>
      </c>
      <c r="B406">
        <v>9.74958954259236</v>
      </c>
      <c r="C406">
        <v>1277.71731407264</v>
      </c>
      <c r="D406">
        <v>0.413027005324588</v>
      </c>
      <c r="E406">
        <v>131.357682902858</v>
      </c>
      <c r="F406">
        <v>14.1283890128572</v>
      </c>
      <c r="G406">
        <v>2160.11732068076</v>
      </c>
      <c r="H406">
        <v>0.252573722581905</v>
      </c>
      <c r="I406">
        <v>0.150936049614801</v>
      </c>
      <c r="J406">
        <v>19.5397046812373</v>
      </c>
      <c r="K406">
        <v>2.88053007452069</v>
      </c>
    </row>
    <row r="407" spans="1:11">
      <c r="A407">
        <v>405</v>
      </c>
      <c r="B407">
        <v>9.74577538951011</v>
      </c>
      <c r="C407">
        <v>1277.17922103579</v>
      </c>
      <c r="D407">
        <v>0.413051233345671</v>
      </c>
      <c r="E407">
        <v>131.31141719007</v>
      </c>
      <c r="F407">
        <v>14.1345089024196</v>
      </c>
      <c r="G407">
        <v>2161.0268808418</v>
      </c>
      <c r="H407">
        <v>0.252542702030419</v>
      </c>
      <c r="I407">
        <v>0.150931036122051</v>
      </c>
      <c r="J407">
        <v>19.538400943842</v>
      </c>
      <c r="K407">
        <v>2.88053007452069</v>
      </c>
    </row>
    <row r="408" spans="1:11">
      <c r="A408">
        <v>406</v>
      </c>
      <c r="B408">
        <v>9.74449512919468</v>
      </c>
      <c r="C408">
        <v>1276.6657717342</v>
      </c>
      <c r="D408">
        <v>0.413000677894877</v>
      </c>
      <c r="E408">
        <v>131.268632320257</v>
      </c>
      <c r="F408">
        <v>14.1405315358171</v>
      </c>
      <c r="G408">
        <v>2162.07714736487</v>
      </c>
      <c r="H408">
        <v>0.252521759952113</v>
      </c>
      <c r="I408">
        <v>0.15092765175032</v>
      </c>
      <c r="J408">
        <v>19.5367815806743</v>
      </c>
      <c r="K408">
        <v>2.88053007452069</v>
      </c>
    </row>
    <row r="409" spans="1:11">
      <c r="A409">
        <v>407</v>
      </c>
      <c r="B409">
        <v>9.74595870845072</v>
      </c>
      <c r="C409">
        <v>1276.65552314848</v>
      </c>
      <c r="D409">
        <v>0.413009359999807</v>
      </c>
      <c r="E409">
        <v>131.269252990428</v>
      </c>
      <c r="F409">
        <v>14.1409775748214</v>
      </c>
      <c r="G409">
        <v>2162.17885506987</v>
      </c>
      <c r="H409">
        <v>0.252514145324181</v>
      </c>
      <c r="I409">
        <v>0.15092642122926</v>
      </c>
      <c r="J409">
        <v>19.5364649547033</v>
      </c>
      <c r="K409">
        <v>2.88053007452069</v>
      </c>
    </row>
    <row r="410" spans="1:11">
      <c r="A410">
        <v>408</v>
      </c>
      <c r="B410">
        <v>9.74427119129628</v>
      </c>
      <c r="C410">
        <v>1276.32640639592</v>
      </c>
      <c r="D410">
        <v>0.412974342252051</v>
      </c>
      <c r="E410">
        <v>131.241715581485</v>
      </c>
      <c r="F410">
        <v>14.1445151542954</v>
      </c>
      <c r="G410">
        <v>2162.71558524377</v>
      </c>
      <c r="H410">
        <v>0.252501400783904</v>
      </c>
      <c r="I410">
        <v>0.150924361776838</v>
      </c>
      <c r="J410">
        <v>19.5354973596858</v>
      </c>
      <c r="K410">
        <v>2.88053007452069</v>
      </c>
    </row>
    <row r="411" spans="1:11">
      <c r="A411">
        <v>409</v>
      </c>
      <c r="B411">
        <v>9.74561714517985</v>
      </c>
      <c r="C411">
        <v>1276.58479325734</v>
      </c>
      <c r="D411">
        <v>0.412963463786841</v>
      </c>
      <c r="E411">
        <v>131.264623214969</v>
      </c>
      <c r="F411">
        <v>14.1415877553772</v>
      </c>
      <c r="G411">
        <v>2162.127439978</v>
      </c>
      <c r="H411">
        <v>0.252509206410766</v>
      </c>
      <c r="I411">
        <v>0.150925623117152</v>
      </c>
      <c r="J411">
        <v>19.5360554324374</v>
      </c>
      <c r="K411">
        <v>2.88053007452069</v>
      </c>
    </row>
    <row r="412" spans="1:11">
      <c r="A412">
        <v>410</v>
      </c>
      <c r="B412">
        <v>9.74016381102864</v>
      </c>
      <c r="C412">
        <v>1275.89200630907</v>
      </c>
      <c r="D412">
        <v>0.412959243019478</v>
      </c>
      <c r="E412">
        <v>131.202490216033</v>
      </c>
      <c r="F412">
        <v>14.1489733391955</v>
      </c>
      <c r="G412">
        <v>2163.19950659646</v>
      </c>
      <c r="H412">
        <v>0.25247735819535</v>
      </c>
      <c r="I412">
        <v>0.150920476824194</v>
      </c>
      <c r="J412">
        <v>19.5346536715903</v>
      </c>
      <c r="K412">
        <v>2.88053007452069</v>
      </c>
    </row>
    <row r="413" spans="1:11">
      <c r="A413">
        <v>411</v>
      </c>
      <c r="B413">
        <v>9.73986776043811</v>
      </c>
      <c r="C413">
        <v>1275.78458949777</v>
      </c>
      <c r="D413">
        <v>0.412977889538532</v>
      </c>
      <c r="E413">
        <v>131.193040271553</v>
      </c>
      <c r="F413">
        <v>14.1502160786181</v>
      </c>
      <c r="G413">
        <v>2163.65585072281</v>
      </c>
      <c r="H413">
        <v>0.252477721931915</v>
      </c>
      <c r="I413">
        <v>0.150920535597024</v>
      </c>
      <c r="J413">
        <v>19.5344349885368</v>
      </c>
      <c r="K413">
        <v>2.88053007452069</v>
      </c>
    </row>
    <row r="414" spans="1:11">
      <c r="A414">
        <v>412</v>
      </c>
      <c r="B414">
        <v>9.73843653359483</v>
      </c>
      <c r="C414">
        <v>1275.91221852658</v>
      </c>
      <c r="D414">
        <v>0.413012747282405</v>
      </c>
      <c r="E414">
        <v>131.201089225372</v>
      </c>
      <c r="F414">
        <v>14.1482249116789</v>
      </c>
      <c r="G414">
        <v>2163.46264719744</v>
      </c>
      <c r="H414">
        <v>0.252495948805874</v>
      </c>
      <c r="I414">
        <v>0.15092348078828</v>
      </c>
      <c r="J414">
        <v>19.5352819453362</v>
      </c>
      <c r="K414">
        <v>2.88053007452069</v>
      </c>
    </row>
    <row r="415" spans="1:11">
      <c r="A415">
        <v>413</v>
      </c>
      <c r="B415">
        <v>9.74073830169536</v>
      </c>
      <c r="C415">
        <v>1276.26001545264</v>
      </c>
      <c r="D415">
        <v>0.413034328709378</v>
      </c>
      <c r="E415">
        <v>131.230357346057</v>
      </c>
      <c r="F415">
        <v>14.1442741562216</v>
      </c>
      <c r="G415">
        <v>2163.01903916884</v>
      </c>
      <c r="H415">
        <v>0.252509816097124</v>
      </c>
      <c r="I415">
        <v>0.150925721639839</v>
      </c>
      <c r="J415">
        <v>19.5362941450786</v>
      </c>
      <c r="K415">
        <v>2.88053007452069</v>
      </c>
    </row>
    <row r="416" spans="1:11">
      <c r="A416">
        <v>414</v>
      </c>
      <c r="B416">
        <v>9.7437764097348</v>
      </c>
      <c r="C416">
        <v>1276.60994545564</v>
      </c>
      <c r="D416">
        <v>0.413034489622913</v>
      </c>
      <c r="E416">
        <v>131.263401953245</v>
      </c>
      <c r="F416">
        <v>14.1402365125404</v>
      </c>
      <c r="G416">
        <v>2162.55610393113</v>
      </c>
      <c r="H416">
        <v>0.25254187443433</v>
      </c>
      <c r="I416">
        <v>0.150930902373425</v>
      </c>
      <c r="J416">
        <v>19.5367468526151</v>
      </c>
      <c r="K416">
        <v>2.88053007452069</v>
      </c>
    </row>
    <row r="417" spans="1:11">
      <c r="A417">
        <v>415</v>
      </c>
      <c r="B417">
        <v>9.74984462038656</v>
      </c>
      <c r="C417">
        <v>1277.27291075981</v>
      </c>
      <c r="D417">
        <v>0.413026687160611</v>
      </c>
      <c r="E417">
        <v>131.324842754503</v>
      </c>
      <c r="F417">
        <v>14.1328980652791</v>
      </c>
      <c r="G417">
        <v>2161.38988607019</v>
      </c>
      <c r="H417">
        <v>0.252572822228186</v>
      </c>
      <c r="I417">
        <v>0.150935904094719</v>
      </c>
      <c r="J417">
        <v>19.5376912866897</v>
      </c>
      <c r="K417">
        <v>2.88053007452069</v>
      </c>
    </row>
    <row r="418" spans="1:11">
      <c r="A418">
        <v>416</v>
      </c>
      <c r="B418">
        <v>9.7414222320794</v>
      </c>
      <c r="C418">
        <v>1276.19600676728</v>
      </c>
      <c r="D418">
        <v>0.413003555425524</v>
      </c>
      <c r="E418">
        <v>131.228024143623</v>
      </c>
      <c r="F418">
        <v>14.1447075049724</v>
      </c>
      <c r="G418">
        <v>2163.35233768896</v>
      </c>
      <c r="H418">
        <v>0.252534642593522</v>
      </c>
      <c r="I418">
        <v>0.150929733642058</v>
      </c>
      <c r="J418">
        <v>19.5356027442357</v>
      </c>
      <c r="K418">
        <v>2.88053007452069</v>
      </c>
    </row>
    <row r="419" spans="1:11">
      <c r="A419">
        <v>417</v>
      </c>
      <c r="B419">
        <v>9.75167305212483</v>
      </c>
      <c r="C419">
        <v>1277.6173851313</v>
      </c>
      <c r="D419">
        <v>0.413057850597604</v>
      </c>
      <c r="E419">
        <v>131.353298977431</v>
      </c>
      <c r="F419">
        <v>14.1291783211369</v>
      </c>
      <c r="G419">
        <v>2160.87042488869</v>
      </c>
      <c r="H419">
        <v>0.252586882994188</v>
      </c>
      <c r="I419">
        <v>0.150938176715663</v>
      </c>
      <c r="J419">
        <v>19.5387824025239</v>
      </c>
      <c r="K419">
        <v>2.88053007452069</v>
      </c>
    </row>
    <row r="420" spans="1:11">
      <c r="A420">
        <v>418</v>
      </c>
      <c r="B420">
        <v>9.75711585024762</v>
      </c>
      <c r="C420">
        <v>1278.49850703019</v>
      </c>
      <c r="D420">
        <v>0.413099724428963</v>
      </c>
      <c r="E420">
        <v>131.429440828172</v>
      </c>
      <c r="F420">
        <v>14.1190331072974</v>
      </c>
      <c r="G420">
        <v>2159.31418469774</v>
      </c>
      <c r="H420">
        <v>0.25262918959115</v>
      </c>
      <c r="I420">
        <v>0.150945015225353</v>
      </c>
      <c r="J420">
        <v>19.5410256169403</v>
      </c>
      <c r="K420">
        <v>2.88053007452069</v>
      </c>
    </row>
    <row r="421" spans="1:11">
      <c r="A421">
        <v>419</v>
      </c>
      <c r="B421">
        <v>9.75281693133897</v>
      </c>
      <c r="C421">
        <v>1277.72587177047</v>
      </c>
      <c r="D421">
        <v>0.413097250708703</v>
      </c>
      <c r="E421">
        <v>131.3631654671</v>
      </c>
      <c r="F421">
        <v>14.1280000067326</v>
      </c>
      <c r="G421">
        <v>2160.74998630835</v>
      </c>
      <c r="H421">
        <v>0.252589786868446</v>
      </c>
      <c r="I421">
        <v>0.15093864607609</v>
      </c>
      <c r="J421">
        <v>19.5389943520245</v>
      </c>
      <c r="K421">
        <v>2.88053007452069</v>
      </c>
    </row>
    <row r="422" spans="1:11">
      <c r="A422">
        <v>420</v>
      </c>
      <c r="B422">
        <v>9.75966789978866</v>
      </c>
      <c r="C422">
        <v>1278.5755358872</v>
      </c>
      <c r="D422">
        <v>0.413134028075211</v>
      </c>
      <c r="E422">
        <v>131.43760452009</v>
      </c>
      <c r="F422">
        <v>14.1190913901632</v>
      </c>
      <c r="G422">
        <v>2159.59121976235</v>
      </c>
      <c r="H422">
        <v>0.252625838411466</v>
      </c>
      <c r="I422">
        <v>0.150944473504548</v>
      </c>
      <c r="J422">
        <v>19.5409523567698</v>
      </c>
      <c r="K422">
        <v>2.88053007452069</v>
      </c>
    </row>
    <row r="423" spans="1:11">
      <c r="A423">
        <v>421</v>
      </c>
      <c r="B423">
        <v>9.75477368974694</v>
      </c>
      <c r="C423">
        <v>1278.04948364107</v>
      </c>
      <c r="D423">
        <v>0.413152345152521</v>
      </c>
      <c r="E423">
        <v>131.391066523321</v>
      </c>
      <c r="F423">
        <v>14.1244471942083</v>
      </c>
      <c r="G423">
        <v>2160.26297204498</v>
      </c>
      <c r="H423">
        <v>0.252595869912223</v>
      </c>
      <c r="I423">
        <v>0.150939629306363</v>
      </c>
      <c r="J423">
        <v>19.5398586118042</v>
      </c>
      <c r="K423">
        <v>2.88053007452069</v>
      </c>
    </row>
    <row r="424" spans="1:11">
      <c r="A424">
        <v>422</v>
      </c>
      <c r="B424">
        <v>9.7578503579959</v>
      </c>
      <c r="C424">
        <v>1278.15869518356</v>
      </c>
      <c r="D424">
        <v>0.413030558212317</v>
      </c>
      <c r="E424">
        <v>131.405339973719</v>
      </c>
      <c r="F424">
        <v>14.1232330313694</v>
      </c>
      <c r="G424">
        <v>2160.16747675383</v>
      </c>
      <c r="H424">
        <v>0.252628188373129</v>
      </c>
      <c r="I424">
        <v>0.150944853377131</v>
      </c>
      <c r="J424">
        <v>19.5392452755834</v>
      </c>
      <c r="K424">
        <v>2.88053007452069</v>
      </c>
    </row>
    <row r="425" spans="1:11">
      <c r="A425">
        <v>423</v>
      </c>
      <c r="B425">
        <v>9.75378104395386</v>
      </c>
      <c r="C425">
        <v>1277.83152005368</v>
      </c>
      <c r="D425">
        <v>0.413073736899759</v>
      </c>
      <c r="E425">
        <v>131.373444647412</v>
      </c>
      <c r="F425">
        <v>14.1268203524935</v>
      </c>
      <c r="G425">
        <v>2160.52122130935</v>
      </c>
      <c r="H425">
        <v>0.252596311497548</v>
      </c>
      <c r="I425">
        <v>0.150939700682497</v>
      </c>
      <c r="J425">
        <v>19.5390615496874</v>
      </c>
      <c r="K425">
        <v>2.88053007452069</v>
      </c>
    </row>
    <row r="426" spans="1:11">
      <c r="A426">
        <v>424</v>
      </c>
      <c r="B426">
        <v>9.75106561246425</v>
      </c>
      <c r="C426">
        <v>1277.3098250344</v>
      </c>
      <c r="D426">
        <v>0.413102912273675</v>
      </c>
      <c r="E426">
        <v>131.328407080739</v>
      </c>
      <c r="F426">
        <v>14.1326177371084</v>
      </c>
      <c r="G426">
        <v>2161.3369854825</v>
      </c>
      <c r="H426">
        <v>0.252551091376934</v>
      </c>
      <c r="I426">
        <v>0.150932391950722</v>
      </c>
      <c r="J426">
        <v>19.5377125817483</v>
      </c>
      <c r="K426">
        <v>2.88053007452069</v>
      </c>
    </row>
    <row r="427" spans="1:11">
      <c r="A427">
        <v>425</v>
      </c>
      <c r="B427">
        <v>9.75118553663198</v>
      </c>
      <c r="C427">
        <v>1277.67775152409</v>
      </c>
      <c r="D427">
        <v>0.413047172098659</v>
      </c>
      <c r="E427">
        <v>131.358954154381</v>
      </c>
      <c r="F427">
        <v>14.1284111981761</v>
      </c>
      <c r="G427">
        <v>2160.62243016382</v>
      </c>
      <c r="H427">
        <v>0.252595792852012</v>
      </c>
      <c r="I427">
        <v>0.150939616850659</v>
      </c>
      <c r="J427">
        <v>19.5389072988282</v>
      </c>
      <c r="K427">
        <v>2.88053007452069</v>
      </c>
    </row>
    <row r="428" spans="1:11">
      <c r="A428">
        <v>426</v>
      </c>
      <c r="B428">
        <v>9.746487971471</v>
      </c>
      <c r="C428">
        <v>1277.09216501892</v>
      </c>
      <c r="D428">
        <v>0.413053521165989</v>
      </c>
      <c r="E428">
        <v>131.30807708608</v>
      </c>
      <c r="F428">
        <v>14.1346602289432</v>
      </c>
      <c r="G428">
        <v>2161.57111140346</v>
      </c>
      <c r="H428">
        <v>0.252572362472555</v>
      </c>
      <c r="I428">
        <v>0.15093582978665</v>
      </c>
      <c r="J428">
        <v>19.5375166415458</v>
      </c>
      <c r="K428">
        <v>2.88053007452069</v>
      </c>
    </row>
    <row r="429" spans="1:11">
      <c r="A429">
        <v>427</v>
      </c>
      <c r="B429">
        <v>9.7469499068454</v>
      </c>
      <c r="C429">
        <v>1277.02229760356</v>
      </c>
      <c r="D429">
        <v>0.413066233991679</v>
      </c>
      <c r="E429">
        <v>131.302721243422</v>
      </c>
      <c r="F429">
        <v>14.1355201719778</v>
      </c>
      <c r="G429">
        <v>2161.68653190336</v>
      </c>
      <c r="H429">
        <v>0.252560529674234</v>
      </c>
      <c r="I429">
        <v>0.150933917342907</v>
      </c>
      <c r="J429">
        <v>19.5372149093152</v>
      </c>
      <c r="K429">
        <v>2.88053007452069</v>
      </c>
    </row>
    <row r="430" spans="1:11">
      <c r="A430">
        <v>428</v>
      </c>
      <c r="B430">
        <v>9.74991263744233</v>
      </c>
      <c r="C430">
        <v>1277.36598202153</v>
      </c>
      <c r="D430">
        <v>0.413133455145093</v>
      </c>
      <c r="E430">
        <v>131.335439073553</v>
      </c>
      <c r="F430">
        <v>14.1314155632232</v>
      </c>
      <c r="G430">
        <v>2161.15846455841</v>
      </c>
      <c r="H430">
        <v>0.252580246610026</v>
      </c>
      <c r="I430">
        <v>0.150937104075143</v>
      </c>
      <c r="J430">
        <v>19.5375984955041</v>
      </c>
      <c r="K430">
        <v>2.88053007452069</v>
      </c>
    </row>
    <row r="431" spans="1:11">
      <c r="A431">
        <v>429</v>
      </c>
      <c r="B431">
        <v>9.74922969668656</v>
      </c>
      <c r="C431">
        <v>1277.20372216862</v>
      </c>
      <c r="D431">
        <v>0.413131455131489</v>
      </c>
      <c r="E431">
        <v>131.321630668489</v>
      </c>
      <c r="F431">
        <v>14.1331606207542</v>
      </c>
      <c r="G431">
        <v>2161.50537945328</v>
      </c>
      <c r="H431">
        <v>0.252574468598527</v>
      </c>
      <c r="I431">
        <v>0.150936170190367</v>
      </c>
      <c r="J431">
        <v>19.5371406478001</v>
      </c>
      <c r="K431">
        <v>2.88053007452069</v>
      </c>
    </row>
    <row r="432" spans="1:11">
      <c r="A432">
        <v>430</v>
      </c>
      <c r="B432">
        <v>9.74957538167113</v>
      </c>
      <c r="C432">
        <v>1277.51110522737</v>
      </c>
      <c r="D432">
        <v>0.413183195646066</v>
      </c>
      <c r="E432">
        <v>131.344422816021</v>
      </c>
      <c r="F432">
        <v>14.1300081082786</v>
      </c>
      <c r="G432">
        <v>2160.97801031649</v>
      </c>
      <c r="H432">
        <v>0.252576698941527</v>
      </c>
      <c r="I432">
        <v>0.150936530672983</v>
      </c>
      <c r="J432">
        <v>19.5385709716923</v>
      </c>
      <c r="K432">
        <v>2.88053007452069</v>
      </c>
    </row>
    <row r="433" spans="1:11">
      <c r="A433">
        <v>431</v>
      </c>
      <c r="B433">
        <v>9.74692463097366</v>
      </c>
      <c r="C433">
        <v>1277.15488725327</v>
      </c>
      <c r="D433">
        <v>0.413172484903762</v>
      </c>
      <c r="E433">
        <v>131.314411854921</v>
      </c>
      <c r="F433">
        <v>14.1336549985309</v>
      </c>
      <c r="G433">
        <v>2161.38825344233</v>
      </c>
      <c r="H433">
        <v>0.252563860040179</v>
      </c>
      <c r="I433">
        <v>0.150934455597606</v>
      </c>
      <c r="J433">
        <v>19.5375498898361</v>
      </c>
      <c r="K433">
        <v>2.88053007452069</v>
      </c>
    </row>
    <row r="434" spans="1:11">
      <c r="A434">
        <v>432</v>
      </c>
      <c r="B434">
        <v>9.75352544562925</v>
      </c>
      <c r="C434">
        <v>1277.53981453731</v>
      </c>
      <c r="D434">
        <v>0.413099100390503</v>
      </c>
      <c r="E434">
        <v>131.35356515385</v>
      </c>
      <c r="F434">
        <v>14.1297239437415</v>
      </c>
      <c r="G434">
        <v>2160.98258616118</v>
      </c>
      <c r="H434">
        <v>0.252591769835068</v>
      </c>
      <c r="I434">
        <v>0.150938966590184</v>
      </c>
      <c r="J434">
        <v>19.5374755056515</v>
      </c>
      <c r="K434">
        <v>2.88053007452069</v>
      </c>
    </row>
    <row r="435" spans="1:11">
      <c r="A435">
        <v>433</v>
      </c>
      <c r="B435">
        <v>9.74829018696624</v>
      </c>
      <c r="C435">
        <v>1277.13661149557</v>
      </c>
      <c r="D435">
        <v>0.413143868386606</v>
      </c>
      <c r="E435">
        <v>131.315751604848</v>
      </c>
      <c r="F435">
        <v>14.134028872018</v>
      </c>
      <c r="G435">
        <v>2161.54082599787</v>
      </c>
      <c r="H435">
        <v>0.252566639444428</v>
      </c>
      <c r="I435">
        <v>0.150934904809682</v>
      </c>
      <c r="J435">
        <v>19.5370386805545</v>
      </c>
      <c r="K435">
        <v>2.88053007452069</v>
      </c>
    </row>
    <row r="436" spans="1:11">
      <c r="A436">
        <v>434</v>
      </c>
      <c r="B436">
        <v>9.74548802938752</v>
      </c>
      <c r="C436">
        <v>1276.5280634819</v>
      </c>
      <c r="D436">
        <v>0.413129457069984</v>
      </c>
      <c r="E436">
        <v>131.261287852632</v>
      </c>
      <c r="F436">
        <v>14.1407011671494</v>
      </c>
      <c r="G436">
        <v>2163.36890129933</v>
      </c>
      <c r="H436">
        <v>0.252570873400041</v>
      </c>
      <c r="I436">
        <v>0.150935589115773</v>
      </c>
      <c r="J436">
        <v>19.5357882369584</v>
      </c>
      <c r="K436">
        <v>2.88053007452069</v>
      </c>
    </row>
    <row r="437" spans="1:11">
      <c r="A437">
        <v>435</v>
      </c>
      <c r="B437">
        <v>9.75068035068132</v>
      </c>
      <c r="C437">
        <v>1277.20116258814</v>
      </c>
      <c r="D437">
        <v>0.413150486697106</v>
      </c>
      <c r="E437">
        <v>131.320173859549</v>
      </c>
      <c r="F437">
        <v>14.1334756030012</v>
      </c>
      <c r="G437">
        <v>2162.17009320203</v>
      </c>
      <c r="H437">
        <v>0.252597106485941</v>
      </c>
      <c r="I437">
        <v>0.150939829181558</v>
      </c>
      <c r="J437">
        <v>19.5373350885739</v>
      </c>
      <c r="K437">
        <v>2.88053007452069</v>
      </c>
    </row>
    <row r="438" spans="1:11">
      <c r="A438">
        <v>436</v>
      </c>
      <c r="B438">
        <v>9.74723675688315</v>
      </c>
      <c r="C438">
        <v>1276.49964046464</v>
      </c>
      <c r="D438">
        <v>0.413140942076369</v>
      </c>
      <c r="E438">
        <v>131.261812315743</v>
      </c>
      <c r="F438">
        <v>14.1413546972648</v>
      </c>
      <c r="G438">
        <v>2163.41185339127</v>
      </c>
      <c r="H438">
        <v>0.252555657587042</v>
      </c>
      <c r="I438">
        <v>0.150933129924106</v>
      </c>
      <c r="J438">
        <v>19.5351776010031</v>
      </c>
      <c r="K438">
        <v>2.88053007452069</v>
      </c>
    </row>
    <row r="439" spans="1:11">
      <c r="A439">
        <v>437</v>
      </c>
      <c r="B439">
        <v>9.74455429932702</v>
      </c>
      <c r="C439">
        <v>1276.45703128628</v>
      </c>
      <c r="D439">
        <v>0.413134926700508</v>
      </c>
      <c r="E439">
        <v>131.253849550678</v>
      </c>
      <c r="F439">
        <v>14.1413948620193</v>
      </c>
      <c r="G439">
        <v>2163.54636728546</v>
      </c>
      <c r="H439">
        <v>0.25256681229821</v>
      </c>
      <c r="I439">
        <v>0.150934932746726</v>
      </c>
      <c r="J439">
        <v>19.5358189872386</v>
      </c>
      <c r="K439">
        <v>2.88053007452069</v>
      </c>
    </row>
    <row r="440" spans="1:11">
      <c r="A440">
        <v>438</v>
      </c>
      <c r="B440">
        <v>9.74849016984452</v>
      </c>
      <c r="C440">
        <v>1277.61416350273</v>
      </c>
      <c r="D440">
        <v>0.413172157996983</v>
      </c>
      <c r="E440">
        <v>131.352444032005</v>
      </c>
      <c r="F440">
        <v>14.1278825036214</v>
      </c>
      <c r="G440">
        <v>2161.02738761943</v>
      </c>
      <c r="H440">
        <v>0.252621664894033</v>
      </c>
      <c r="I440">
        <v>0.150943798859535</v>
      </c>
      <c r="J440">
        <v>19.5390528087705</v>
      </c>
      <c r="K440">
        <v>2.88053007452069</v>
      </c>
    </row>
    <row r="441" spans="1:11">
      <c r="A441">
        <v>439</v>
      </c>
      <c r="B441">
        <v>9.74602288179329</v>
      </c>
      <c r="C441">
        <v>1276.63553988695</v>
      </c>
      <c r="D441">
        <v>0.413146894262798</v>
      </c>
      <c r="E441">
        <v>131.270090903155</v>
      </c>
      <c r="F441">
        <v>14.13956909745</v>
      </c>
      <c r="G441">
        <v>2163.22135930531</v>
      </c>
      <c r="H441">
        <v>0.252575357751254</v>
      </c>
      <c r="I441">
        <v>0.150936313900765</v>
      </c>
      <c r="J441">
        <v>19.5361338297151</v>
      </c>
      <c r="K441">
        <v>2.88053007452069</v>
      </c>
    </row>
    <row r="442" spans="1:11">
      <c r="A442">
        <v>440</v>
      </c>
      <c r="B442">
        <v>9.75018762290934</v>
      </c>
      <c r="C442">
        <v>1277.4010689631</v>
      </c>
      <c r="D442">
        <v>0.41312809580711</v>
      </c>
      <c r="E442">
        <v>131.337679167016</v>
      </c>
      <c r="F442">
        <v>14.1308188924144</v>
      </c>
      <c r="G442">
        <v>2161.7073083424</v>
      </c>
      <c r="H442">
        <v>0.252615042853424</v>
      </c>
      <c r="I442">
        <v>0.150942728429829</v>
      </c>
      <c r="J442">
        <v>19.5378429404496</v>
      </c>
      <c r="K442">
        <v>2.88053007452069</v>
      </c>
    </row>
    <row r="443" spans="1:11">
      <c r="A443">
        <v>441</v>
      </c>
      <c r="B443">
        <v>9.74728358104966</v>
      </c>
      <c r="C443">
        <v>1276.71744449622</v>
      </c>
      <c r="D443">
        <v>0.41316526717981</v>
      </c>
      <c r="E443">
        <v>131.277660178938</v>
      </c>
      <c r="F443">
        <v>14.1388276707527</v>
      </c>
      <c r="G443">
        <v>2163.36115204736</v>
      </c>
      <c r="H443">
        <v>0.252584262918852</v>
      </c>
      <c r="I443">
        <v>0.15093775322974</v>
      </c>
      <c r="J443">
        <v>19.5362857675488</v>
      </c>
      <c r="K443">
        <v>2.88053007452069</v>
      </c>
    </row>
    <row r="444" spans="1:11">
      <c r="A444">
        <v>442</v>
      </c>
      <c r="B444">
        <v>9.75192867198982</v>
      </c>
      <c r="C444">
        <v>1277.39618234559</v>
      </c>
      <c r="D444">
        <v>0.413147344671205</v>
      </c>
      <c r="E444">
        <v>131.338217504376</v>
      </c>
      <c r="F444">
        <v>14.1313492379911</v>
      </c>
      <c r="G444">
        <v>2162.08023530406</v>
      </c>
      <c r="H444">
        <v>0.252625121621416</v>
      </c>
      <c r="I444">
        <v>0.150944357635559</v>
      </c>
      <c r="J444">
        <v>19.5376804517247</v>
      </c>
      <c r="K444">
        <v>2.88053007452069</v>
      </c>
    </row>
    <row r="445" spans="1:11">
      <c r="A445">
        <v>443</v>
      </c>
      <c r="B445">
        <v>9.75426949785481</v>
      </c>
      <c r="C445">
        <v>1277.65697146312</v>
      </c>
      <c r="D445">
        <v>0.413156031514929</v>
      </c>
      <c r="E445">
        <v>131.360875367602</v>
      </c>
      <c r="F445">
        <v>14.1285369459187</v>
      </c>
      <c r="G445">
        <v>2161.75952142027</v>
      </c>
      <c r="H445">
        <v>0.252632030998455</v>
      </c>
      <c r="I445">
        <v>0.150945474545162</v>
      </c>
      <c r="J445">
        <v>19.538312838659</v>
      </c>
      <c r="K445">
        <v>2.88053007452069</v>
      </c>
    </row>
    <row r="446" spans="1:11">
      <c r="A446">
        <v>444</v>
      </c>
      <c r="B446">
        <v>9.75127982649474</v>
      </c>
      <c r="C446">
        <v>1277.00268132768</v>
      </c>
      <c r="D446">
        <v>0.413091607269159</v>
      </c>
      <c r="E446">
        <v>131.307886425032</v>
      </c>
      <c r="F446">
        <v>14.1362538782205</v>
      </c>
      <c r="G446">
        <v>2162.59866280731</v>
      </c>
      <c r="H446">
        <v>0.25260441723193</v>
      </c>
      <c r="I446">
        <v>0.150941010878047</v>
      </c>
      <c r="J446">
        <v>19.536055093374</v>
      </c>
      <c r="K446">
        <v>2.88053007452069</v>
      </c>
    </row>
    <row r="447" spans="1:11">
      <c r="A447">
        <v>445</v>
      </c>
      <c r="B447">
        <v>9.75072413938313</v>
      </c>
      <c r="C447">
        <v>1276.94456296378</v>
      </c>
      <c r="D447">
        <v>0.413093470551959</v>
      </c>
      <c r="E447">
        <v>131.301939243065</v>
      </c>
      <c r="F447">
        <v>14.1369851698196</v>
      </c>
      <c r="G447">
        <v>2162.63190123953</v>
      </c>
      <c r="H447">
        <v>0.252592969266983</v>
      </c>
      <c r="I447">
        <v>0.150939160459611</v>
      </c>
      <c r="J447">
        <v>19.5360432700373</v>
      </c>
      <c r="K447">
        <v>2.88053007452069</v>
      </c>
    </row>
    <row r="448" spans="1:11">
      <c r="A448">
        <v>446</v>
      </c>
      <c r="B448">
        <v>9.7424441867074</v>
      </c>
      <c r="C448">
        <v>1275.93698388424</v>
      </c>
      <c r="D448">
        <v>0.41306695804763</v>
      </c>
      <c r="E448">
        <v>131.211137550052</v>
      </c>
      <c r="F448">
        <v>14.1479219079009</v>
      </c>
      <c r="G448">
        <v>2164.57073355511</v>
      </c>
      <c r="H448">
        <v>0.252573885754964</v>
      </c>
      <c r="I448">
        <v>0.150936075987762</v>
      </c>
      <c r="J448">
        <v>19.5341554312978</v>
      </c>
      <c r="K448">
        <v>2.88053007452069</v>
      </c>
    </row>
    <row r="449" spans="1:11">
      <c r="A449">
        <v>447</v>
      </c>
      <c r="B449">
        <v>9.74720953249913</v>
      </c>
      <c r="C449">
        <v>1276.44547924921</v>
      </c>
      <c r="D449">
        <v>0.413081185353265</v>
      </c>
      <c r="E449">
        <v>131.258163972759</v>
      </c>
      <c r="F449">
        <v>14.1426249746931</v>
      </c>
      <c r="G449">
        <v>2163.61414790688</v>
      </c>
      <c r="H449">
        <v>0.252577552366859</v>
      </c>
      <c r="I449">
        <v>0.150936668609779</v>
      </c>
      <c r="J449">
        <v>19.5349125472131</v>
      </c>
      <c r="K449">
        <v>2.88053007452069</v>
      </c>
    </row>
    <row r="450" spans="1:11">
      <c r="A450">
        <v>448</v>
      </c>
      <c r="B450">
        <v>9.74425019152798</v>
      </c>
      <c r="C450">
        <v>1276.39798935577</v>
      </c>
      <c r="D450">
        <v>0.413116489260396</v>
      </c>
      <c r="E450">
        <v>131.249107532639</v>
      </c>
      <c r="F450">
        <v>14.1426838733637</v>
      </c>
      <c r="G450">
        <v>2163.70466940557</v>
      </c>
      <c r="H450">
        <v>0.252586909456442</v>
      </c>
      <c r="I450">
        <v>0.150938180992805</v>
      </c>
      <c r="J450">
        <v>19.5357011262304</v>
      </c>
      <c r="K450">
        <v>2.88053007452069</v>
      </c>
    </row>
    <row r="451" spans="1:11">
      <c r="A451">
        <v>449</v>
      </c>
      <c r="B451">
        <v>9.75438870957644</v>
      </c>
      <c r="C451">
        <v>1277.44073916978</v>
      </c>
      <c r="D451">
        <v>0.413083833722843</v>
      </c>
      <c r="E451">
        <v>131.346217440913</v>
      </c>
      <c r="F451">
        <v>14.1315552653214</v>
      </c>
      <c r="G451">
        <v>2161.96146271145</v>
      </c>
      <c r="H451">
        <v>0.252631930006216</v>
      </c>
      <c r="I451">
        <v>0.150945458219478</v>
      </c>
      <c r="J451">
        <v>19.5370812532803</v>
      </c>
      <c r="K451">
        <v>2.88053007452069</v>
      </c>
    </row>
    <row r="452" spans="1:11">
      <c r="A452">
        <v>450</v>
      </c>
      <c r="B452">
        <v>9.75867160967394</v>
      </c>
      <c r="C452">
        <v>1277.86235664505</v>
      </c>
      <c r="D452">
        <v>0.41310314595841</v>
      </c>
      <c r="E452">
        <v>131.384827285008</v>
      </c>
      <c r="F452">
        <v>14.1270991311336</v>
      </c>
      <c r="G452">
        <v>2161.38360638653</v>
      </c>
      <c r="H452">
        <v>0.252648923700894</v>
      </c>
      <c r="I452">
        <v>0.150948205365875</v>
      </c>
      <c r="J452">
        <v>19.5377584541419</v>
      </c>
      <c r="K452">
        <v>2.88053007452069</v>
      </c>
    </row>
    <row r="453" spans="1:11">
      <c r="A453">
        <v>451</v>
      </c>
      <c r="B453">
        <v>9.75136059194059</v>
      </c>
      <c r="C453">
        <v>1277.07643972378</v>
      </c>
      <c r="D453">
        <v>0.413095187796431</v>
      </c>
      <c r="E453">
        <v>131.313459312171</v>
      </c>
      <c r="F453">
        <v>14.1355331944122</v>
      </c>
      <c r="G453">
        <v>2162.48516448292</v>
      </c>
      <c r="H453">
        <v>0.25260866616422</v>
      </c>
      <c r="I453">
        <v>0.150941697679665</v>
      </c>
      <c r="J453">
        <v>19.5363914458725</v>
      </c>
      <c r="K453">
        <v>2.88053007452069</v>
      </c>
    </row>
    <row r="454" spans="1:11">
      <c r="A454">
        <v>452</v>
      </c>
      <c r="B454">
        <v>9.75577380100873</v>
      </c>
      <c r="C454">
        <v>1277.31773177295</v>
      </c>
      <c r="D454">
        <v>0.412983607044961</v>
      </c>
      <c r="E454">
        <v>131.341749749635</v>
      </c>
      <c r="F454">
        <v>14.1326660637362</v>
      </c>
      <c r="G454">
        <v>2162.15523955117</v>
      </c>
      <c r="H454">
        <v>0.252650350319361</v>
      </c>
      <c r="I454">
        <v>0.150948435994592</v>
      </c>
      <c r="J454">
        <v>19.5357191998244</v>
      </c>
      <c r="K454">
        <v>2.88053007452069</v>
      </c>
    </row>
    <row r="455" spans="1:11">
      <c r="A455">
        <v>453</v>
      </c>
      <c r="B455">
        <v>9.75214681396442</v>
      </c>
      <c r="C455">
        <v>1277.11200310336</v>
      </c>
      <c r="D455">
        <v>0.413015634948136</v>
      </c>
      <c r="E455">
        <v>131.317586618884</v>
      </c>
      <c r="F455">
        <v>14.1351611205634</v>
      </c>
      <c r="G455">
        <v>2162.434970361</v>
      </c>
      <c r="H455">
        <v>0.252625270557206</v>
      </c>
      <c r="I455">
        <v>0.150944381710984</v>
      </c>
      <c r="J455">
        <v>19.5362461758154</v>
      </c>
      <c r="K455">
        <v>2.88053007452069</v>
      </c>
    </row>
    <row r="456" spans="1:11">
      <c r="A456">
        <v>454</v>
      </c>
      <c r="B456">
        <v>9.75804155797481</v>
      </c>
      <c r="C456">
        <v>1278.05762088939</v>
      </c>
      <c r="D456">
        <v>0.41307230064868</v>
      </c>
      <c r="E456">
        <v>131.401044747721</v>
      </c>
      <c r="F456">
        <v>14.1245464113939</v>
      </c>
      <c r="G456">
        <v>2160.9254575119</v>
      </c>
      <c r="H456">
        <v>0.252670488901282</v>
      </c>
      <c r="I456">
        <v>0.150951691721331</v>
      </c>
      <c r="J456">
        <v>19.5384124544131</v>
      </c>
      <c r="K456">
        <v>2.88053007452069</v>
      </c>
    </row>
    <row r="457" spans="1:11">
      <c r="A457">
        <v>455</v>
      </c>
      <c r="B457">
        <v>9.75600123425817</v>
      </c>
      <c r="C457">
        <v>1277.58229963169</v>
      </c>
      <c r="D457">
        <v>0.413067968518492</v>
      </c>
      <c r="E457">
        <v>131.359869643016</v>
      </c>
      <c r="F457">
        <v>14.1300058824154</v>
      </c>
      <c r="G457">
        <v>2161.71900045962</v>
      </c>
      <c r="H457">
        <v>0.252638373523451</v>
      </c>
      <c r="I457">
        <v>0.150946499842026</v>
      </c>
      <c r="J457">
        <v>19.5371861979054</v>
      </c>
      <c r="K457">
        <v>2.88053007452069</v>
      </c>
    </row>
    <row r="458" spans="1:11">
      <c r="A458">
        <v>456</v>
      </c>
      <c r="B458">
        <v>9.76068468255451</v>
      </c>
      <c r="C458">
        <v>1277.90269553806</v>
      </c>
      <c r="D458">
        <v>0.413147895536739</v>
      </c>
      <c r="E458">
        <v>131.389048598016</v>
      </c>
      <c r="F458">
        <v>14.1265770728618</v>
      </c>
      <c r="G458">
        <v>2161.56728215264</v>
      </c>
      <c r="H458">
        <v>0.252647543434817</v>
      </c>
      <c r="I458">
        <v>0.150947982231441</v>
      </c>
      <c r="J458">
        <v>19.5377103927605</v>
      </c>
      <c r="K458">
        <v>2.88053007452069</v>
      </c>
    </row>
    <row r="459" spans="1:11">
      <c r="A459">
        <v>457</v>
      </c>
      <c r="B459">
        <v>9.75642838801419</v>
      </c>
      <c r="C459">
        <v>1277.73972509971</v>
      </c>
      <c r="D459">
        <v>0.413076306752101</v>
      </c>
      <c r="E459">
        <v>131.371948684223</v>
      </c>
      <c r="F459">
        <v>14.1283259706278</v>
      </c>
      <c r="G459">
        <v>2161.47220228343</v>
      </c>
      <c r="H459">
        <v>0.252646986960404</v>
      </c>
      <c r="I459">
        <v>0.150947892271789</v>
      </c>
      <c r="J459">
        <v>19.5378378869665</v>
      </c>
      <c r="K459">
        <v>2.88053007452069</v>
      </c>
    </row>
    <row r="460" spans="1:11">
      <c r="A460">
        <v>458</v>
      </c>
      <c r="B460">
        <v>9.76193413836294</v>
      </c>
      <c r="C460">
        <v>1278.19084715809</v>
      </c>
      <c r="D460">
        <v>0.413095440532686</v>
      </c>
      <c r="E460">
        <v>131.414029056753</v>
      </c>
      <c r="F460">
        <v>14.1234932831098</v>
      </c>
      <c r="G460">
        <v>2160.75048532352</v>
      </c>
      <c r="H460">
        <v>0.252660612810009</v>
      </c>
      <c r="I460">
        <v>0.150950095068157</v>
      </c>
      <c r="J460">
        <v>19.5384310108253</v>
      </c>
      <c r="K460">
        <v>2.88053007452069</v>
      </c>
    </row>
    <row r="461" spans="1:11">
      <c r="A461">
        <v>459</v>
      </c>
      <c r="B461">
        <v>9.75488843295775</v>
      </c>
      <c r="C461">
        <v>1277.69709385729</v>
      </c>
      <c r="D461">
        <v>0.413099308249335</v>
      </c>
      <c r="E461">
        <v>131.366353400262</v>
      </c>
      <c r="F461">
        <v>14.1287289337013</v>
      </c>
      <c r="G461">
        <v>2161.51554566229</v>
      </c>
      <c r="H461">
        <v>0.252641965024393</v>
      </c>
      <c r="I461">
        <v>0.150947080432164</v>
      </c>
      <c r="J461">
        <v>19.5380714751762</v>
      </c>
      <c r="K461">
        <v>2.88053007452069</v>
      </c>
    </row>
    <row r="462" spans="1:11">
      <c r="A462">
        <v>460</v>
      </c>
      <c r="B462">
        <v>9.75848862219022</v>
      </c>
      <c r="C462">
        <v>1278.06555992579</v>
      </c>
      <c r="D462">
        <v>0.413107519247646</v>
      </c>
      <c r="E462">
        <v>131.398530145109</v>
      </c>
      <c r="F462">
        <v>14.1249631058761</v>
      </c>
      <c r="G462">
        <v>2161.03537814881</v>
      </c>
      <c r="H462">
        <v>0.252657548459649</v>
      </c>
      <c r="I462">
        <v>0.150949599668387</v>
      </c>
      <c r="J462">
        <v>19.538919584561</v>
      </c>
      <c r="K462">
        <v>2.88053007452069</v>
      </c>
    </row>
    <row r="463" spans="1:11">
      <c r="A463">
        <v>461</v>
      </c>
      <c r="B463">
        <v>9.76018125179067</v>
      </c>
      <c r="C463">
        <v>1278.19891765955</v>
      </c>
      <c r="D463">
        <v>0.413148921349618</v>
      </c>
      <c r="E463">
        <v>131.411855259391</v>
      </c>
      <c r="F463">
        <v>14.1233809522706</v>
      </c>
      <c r="G463">
        <v>2160.84864876306</v>
      </c>
      <c r="H463">
        <v>0.252661228996547</v>
      </c>
      <c r="I463">
        <v>0.150950194684798</v>
      </c>
      <c r="J463">
        <v>19.5389602265049</v>
      </c>
      <c r="K463">
        <v>2.88053007452069</v>
      </c>
    </row>
    <row r="464" spans="1:11">
      <c r="A464">
        <v>462</v>
      </c>
      <c r="B464">
        <v>9.75338766657216</v>
      </c>
      <c r="C464">
        <v>1277.7572643749</v>
      </c>
      <c r="D464">
        <v>0.413175100063344</v>
      </c>
      <c r="E464">
        <v>131.366640898112</v>
      </c>
      <c r="F464">
        <v>14.1281767767105</v>
      </c>
      <c r="G464">
        <v>2161.30609484269</v>
      </c>
      <c r="H464">
        <v>0.252634262958264</v>
      </c>
      <c r="I464">
        <v>0.150945835349071</v>
      </c>
      <c r="J464">
        <v>19.5390570883673</v>
      </c>
      <c r="K464">
        <v>2.88053007452069</v>
      </c>
    </row>
    <row r="465" spans="1:11">
      <c r="A465">
        <v>463</v>
      </c>
      <c r="B465">
        <v>9.75791227362388</v>
      </c>
      <c r="C465">
        <v>1278.02793725384</v>
      </c>
      <c r="D465">
        <v>0.413116362915831</v>
      </c>
      <c r="E465">
        <v>131.395213556119</v>
      </c>
      <c r="F465">
        <v>14.1254664173672</v>
      </c>
      <c r="G465">
        <v>2161.04818511026</v>
      </c>
      <c r="H465">
        <v>0.252652507722084</v>
      </c>
      <c r="I465">
        <v>0.150948784764503</v>
      </c>
      <c r="J465">
        <v>19.5388733037536</v>
      </c>
      <c r="K465">
        <v>2.88053007452069</v>
      </c>
    </row>
    <row r="466" spans="1:11">
      <c r="A466">
        <v>464</v>
      </c>
      <c r="B466">
        <v>9.7562825382271</v>
      </c>
      <c r="C466">
        <v>1277.64330588061</v>
      </c>
      <c r="D466">
        <v>0.413108836030319</v>
      </c>
      <c r="E466">
        <v>131.363024860875</v>
      </c>
      <c r="F466">
        <v>14.1296592761454</v>
      </c>
      <c r="G466">
        <v>2161.85759067331</v>
      </c>
      <c r="H466">
        <v>0.252641036010496</v>
      </c>
      <c r="I466">
        <v>0.150946930250279</v>
      </c>
      <c r="J466">
        <v>19.5377323016178</v>
      </c>
      <c r="K466">
        <v>2.88053007452069</v>
      </c>
    </row>
    <row r="467" spans="1:11">
      <c r="A467">
        <v>465</v>
      </c>
      <c r="B467">
        <v>9.75865456732642</v>
      </c>
      <c r="C467">
        <v>1278.39500958237</v>
      </c>
      <c r="D467">
        <v>0.413115368701524</v>
      </c>
      <c r="E467">
        <v>131.425009096415</v>
      </c>
      <c r="F467">
        <v>14.1209578767814</v>
      </c>
      <c r="G467">
        <v>2160.33437585159</v>
      </c>
      <c r="H467">
        <v>0.252678515570853</v>
      </c>
      <c r="I467">
        <v>0.150952989414746</v>
      </c>
      <c r="J467">
        <v>19.54011970202</v>
      </c>
      <c r="K467">
        <v>2.88053007452069</v>
      </c>
    </row>
    <row r="468" spans="1:11">
      <c r="A468">
        <v>466</v>
      </c>
      <c r="B468">
        <v>9.7629407988871</v>
      </c>
      <c r="C468">
        <v>1279.05473180501</v>
      </c>
      <c r="D468">
        <v>0.413138311707405</v>
      </c>
      <c r="E468">
        <v>131.484111805569</v>
      </c>
      <c r="F468">
        <v>14.113601065608</v>
      </c>
      <c r="G468">
        <v>2158.94537025296</v>
      </c>
      <c r="H468">
        <v>0.252698974636157</v>
      </c>
      <c r="I468">
        <v>0.150956297223249</v>
      </c>
      <c r="J468">
        <v>19.5414254427959</v>
      </c>
      <c r="K468">
        <v>2.88053007452069</v>
      </c>
    </row>
    <row r="469" spans="1:11">
      <c r="A469">
        <v>467</v>
      </c>
      <c r="B469">
        <v>9.76107864286364</v>
      </c>
      <c r="C469">
        <v>1278.69423314086</v>
      </c>
      <c r="D469">
        <v>0.413135607578821</v>
      </c>
      <c r="E469">
        <v>131.452201400421</v>
      </c>
      <c r="F469">
        <v>14.1175653970283</v>
      </c>
      <c r="G469">
        <v>2159.94429636399</v>
      </c>
      <c r="H469">
        <v>0.252697134457931</v>
      </c>
      <c r="I469">
        <v>0.150955999696424</v>
      </c>
      <c r="J469">
        <v>19.5406525455034</v>
      </c>
      <c r="K469">
        <v>2.88053007452069</v>
      </c>
    </row>
    <row r="470" spans="1:11">
      <c r="A470">
        <v>468</v>
      </c>
      <c r="B470">
        <v>9.76993298146266</v>
      </c>
      <c r="C470">
        <v>1280.23815509547</v>
      </c>
      <c r="D470">
        <v>0.413103419982133</v>
      </c>
      <c r="E470">
        <v>131.589112168046</v>
      </c>
      <c r="F470">
        <v>14.1002868578502</v>
      </c>
      <c r="G470">
        <v>2156.5317516235</v>
      </c>
      <c r="H470">
        <v>0.252756889048455</v>
      </c>
      <c r="I470">
        <v>0.150965661847153</v>
      </c>
      <c r="J470">
        <v>19.5439528991013</v>
      </c>
      <c r="K470">
        <v>2.88053007452069</v>
      </c>
    </row>
    <row r="471" spans="1:11">
      <c r="A471">
        <v>469</v>
      </c>
      <c r="B471">
        <v>9.76405291208358</v>
      </c>
      <c r="C471">
        <v>1279.14189944889</v>
      </c>
      <c r="D471">
        <v>0.413133447821551</v>
      </c>
      <c r="E471">
        <v>131.492945291437</v>
      </c>
      <c r="F471">
        <v>14.1127365498307</v>
      </c>
      <c r="G471">
        <v>2158.75270949051</v>
      </c>
      <c r="H471">
        <v>0.252703425393648</v>
      </c>
      <c r="I471">
        <v>0.150957016844723</v>
      </c>
      <c r="J471">
        <v>19.5414347648652</v>
      </c>
      <c r="K471">
        <v>2.88053007452069</v>
      </c>
    </row>
    <row r="472" spans="1:11">
      <c r="A472">
        <v>470</v>
      </c>
      <c r="B472">
        <v>9.76840087992765</v>
      </c>
      <c r="C472">
        <v>1279.68762190499</v>
      </c>
      <c r="D472">
        <v>0.413150000994129</v>
      </c>
      <c r="E472">
        <v>131.539231050899</v>
      </c>
      <c r="F472">
        <v>14.1067426930938</v>
      </c>
      <c r="G472">
        <v>2158.11533064577</v>
      </c>
      <c r="H472">
        <v>0.252719052900482</v>
      </c>
      <c r="I472">
        <v>0.150959543654005</v>
      </c>
      <c r="J472">
        <v>19.5429317308365</v>
      </c>
      <c r="K472">
        <v>2.88053007452069</v>
      </c>
    </row>
    <row r="473" spans="1:11">
      <c r="A473">
        <v>471</v>
      </c>
      <c r="B473">
        <v>9.75775195946694</v>
      </c>
      <c r="C473">
        <v>1278.38662208097</v>
      </c>
      <c r="D473">
        <v>0.413117512647128</v>
      </c>
      <c r="E473">
        <v>131.425598804948</v>
      </c>
      <c r="F473">
        <v>14.1207460143776</v>
      </c>
      <c r="G473">
        <v>2160.1279062464</v>
      </c>
      <c r="H473">
        <v>0.252672585245168</v>
      </c>
      <c r="I473">
        <v>0.150952030640025</v>
      </c>
      <c r="J473">
        <v>19.5399026654734</v>
      </c>
      <c r="K473">
        <v>2.88053007452069</v>
      </c>
    </row>
    <row r="474" spans="1:11">
      <c r="A474">
        <v>472</v>
      </c>
      <c r="B474">
        <v>9.76338509924392</v>
      </c>
      <c r="C474">
        <v>1279.27532269791</v>
      </c>
      <c r="D474">
        <v>0.41313928910665</v>
      </c>
      <c r="E474">
        <v>131.502082892026</v>
      </c>
      <c r="F474">
        <v>14.1110644488237</v>
      </c>
      <c r="G474">
        <v>2158.22266191115</v>
      </c>
      <c r="H474">
        <v>0.252700827594668</v>
      </c>
      <c r="I474">
        <v>0.150956596818035</v>
      </c>
      <c r="J474">
        <v>19.5421073123844</v>
      </c>
      <c r="K474">
        <v>2.88053007452069</v>
      </c>
    </row>
    <row r="475" spans="1:11">
      <c r="A475">
        <v>473</v>
      </c>
      <c r="B475">
        <v>9.76384718282038</v>
      </c>
      <c r="C475">
        <v>1279.21856105013</v>
      </c>
      <c r="D475">
        <v>0.413114448850255</v>
      </c>
      <c r="E475">
        <v>131.498977732886</v>
      </c>
      <c r="F475">
        <v>14.1117005606577</v>
      </c>
      <c r="G475">
        <v>2158.47758493435</v>
      </c>
      <c r="H475">
        <v>0.252707887269781</v>
      </c>
      <c r="I475">
        <v>0.150957738273195</v>
      </c>
      <c r="J475">
        <v>19.5417098756538</v>
      </c>
      <c r="K475">
        <v>2.88053007452069</v>
      </c>
    </row>
    <row r="476" spans="1:11">
      <c r="A476">
        <v>474</v>
      </c>
      <c r="B476">
        <v>9.75860387908003</v>
      </c>
      <c r="C476">
        <v>1278.48768365303</v>
      </c>
      <c r="D476">
        <v>0.413110707430729</v>
      </c>
      <c r="E476">
        <v>131.434103204039</v>
      </c>
      <c r="F476">
        <v>14.1196168580786</v>
      </c>
      <c r="G476">
        <v>2159.66285474899</v>
      </c>
      <c r="H476">
        <v>0.252662600957637</v>
      </c>
      <c r="I476">
        <v>0.150950416485405</v>
      </c>
      <c r="J476">
        <v>19.5401428248687</v>
      </c>
      <c r="K476">
        <v>2.88053007452069</v>
      </c>
    </row>
    <row r="477" spans="1:11">
      <c r="A477">
        <v>475</v>
      </c>
      <c r="B477">
        <v>9.75683029822589</v>
      </c>
      <c r="C477">
        <v>1278.2193220535</v>
      </c>
      <c r="D477">
        <v>0.413095388794677</v>
      </c>
      <c r="E477">
        <v>131.410586243557</v>
      </c>
      <c r="F477">
        <v>14.1225713377997</v>
      </c>
      <c r="G477">
        <v>2160.16780835381</v>
      </c>
      <c r="H477">
        <v>0.252655590330364</v>
      </c>
      <c r="I477">
        <v>0.150949283108709</v>
      </c>
      <c r="J477">
        <v>19.5395065995649</v>
      </c>
      <c r="K477">
        <v>2.88053007452069</v>
      </c>
    </row>
    <row r="478" spans="1:11">
      <c r="A478">
        <v>476</v>
      </c>
      <c r="B478">
        <v>9.74906786436481</v>
      </c>
      <c r="C478">
        <v>1277.5477949743</v>
      </c>
      <c r="D478">
        <v>0.413113737370738</v>
      </c>
      <c r="E478">
        <v>131.34521185057</v>
      </c>
      <c r="F478">
        <v>14.1297964811364</v>
      </c>
      <c r="G478">
        <v>2161.38246990482</v>
      </c>
      <c r="H478">
        <v>0.2526361427536</v>
      </c>
      <c r="I478">
        <v>0.150946139226197</v>
      </c>
      <c r="J478">
        <v>19.539124918032</v>
      </c>
      <c r="K478">
        <v>2.88053007452069</v>
      </c>
    </row>
    <row r="479" spans="1:11">
      <c r="A479">
        <v>477</v>
      </c>
      <c r="B479">
        <v>9.74731747883823</v>
      </c>
      <c r="C479">
        <v>1277.4895854288</v>
      </c>
      <c r="D479">
        <v>0.413083682207332</v>
      </c>
      <c r="E479">
        <v>131.339378984199</v>
      </c>
      <c r="F479">
        <v>14.1303511629062</v>
      </c>
      <c r="G479">
        <v>2161.34370526463</v>
      </c>
      <c r="H479">
        <v>0.25263851105284</v>
      </c>
      <c r="I479">
        <v>0.15094652207446</v>
      </c>
      <c r="J479">
        <v>19.5391390989453</v>
      </c>
      <c r="K479">
        <v>2.88053007452069</v>
      </c>
    </row>
    <row r="480" spans="1:11">
      <c r="A480">
        <v>478</v>
      </c>
      <c r="B480">
        <v>9.75690222935715</v>
      </c>
      <c r="C480">
        <v>1278.42652673468</v>
      </c>
      <c r="D480">
        <v>0.413133257810174</v>
      </c>
      <c r="E480">
        <v>131.423926539572</v>
      </c>
      <c r="F480">
        <v>14.1202076271237</v>
      </c>
      <c r="G480">
        <v>2160.0919438754</v>
      </c>
      <c r="H480">
        <v>0.252676935207023</v>
      </c>
      <c r="I480">
        <v>0.150952733910667</v>
      </c>
      <c r="J480">
        <v>19.5408426823397</v>
      </c>
      <c r="K480">
        <v>2.88053007452069</v>
      </c>
    </row>
    <row r="481" spans="1:11">
      <c r="A481">
        <v>479</v>
      </c>
      <c r="B481">
        <v>9.74884625538984</v>
      </c>
      <c r="C481">
        <v>1277.35513326049</v>
      </c>
      <c r="D481">
        <v>0.413086543220569</v>
      </c>
      <c r="E481">
        <v>131.330432429114</v>
      </c>
      <c r="F481">
        <v>14.1322126314298</v>
      </c>
      <c r="G481">
        <v>2161.64626349508</v>
      </c>
      <c r="H481">
        <v>0.252625832861406</v>
      </c>
      <c r="I481">
        <v>0.150944472607381</v>
      </c>
      <c r="J481">
        <v>19.5383169178272</v>
      </c>
      <c r="K481">
        <v>2.88053007452069</v>
      </c>
    </row>
    <row r="482" spans="1:11">
      <c r="A482">
        <v>480</v>
      </c>
      <c r="B482">
        <v>9.75306540549401</v>
      </c>
      <c r="C482">
        <v>1277.93944327455</v>
      </c>
      <c r="D482">
        <v>0.413135320887092</v>
      </c>
      <c r="E482">
        <v>131.380526738569</v>
      </c>
      <c r="F482">
        <v>14.1257229022658</v>
      </c>
      <c r="G482">
        <v>2160.88312643656</v>
      </c>
      <c r="H482">
        <v>0.252649859578978</v>
      </c>
      <c r="I482">
        <v>0.150948356660852</v>
      </c>
      <c r="J482">
        <v>19.5398373818713</v>
      </c>
      <c r="K482">
        <v>2.88053007452069</v>
      </c>
    </row>
    <row r="483" spans="1:11">
      <c r="A483">
        <v>481</v>
      </c>
      <c r="B483">
        <v>9.75013218154775</v>
      </c>
      <c r="C483">
        <v>1277.54668314105</v>
      </c>
      <c r="D483">
        <v>0.413067771298466</v>
      </c>
      <c r="E483">
        <v>131.348187027005</v>
      </c>
      <c r="F483">
        <v>14.1296615155135</v>
      </c>
      <c r="G483">
        <v>2161.35696513992</v>
      </c>
      <c r="H483">
        <v>0.25264684411099</v>
      </c>
      <c r="I483">
        <v>0.150947869178776</v>
      </c>
      <c r="J483">
        <v>19.538597150304</v>
      </c>
      <c r="K483">
        <v>2.88053007452069</v>
      </c>
    </row>
    <row r="484" spans="1:11">
      <c r="A484">
        <v>482</v>
      </c>
      <c r="B484">
        <v>9.74589255936032</v>
      </c>
      <c r="C484">
        <v>1276.8904444121</v>
      </c>
      <c r="D484">
        <v>0.413034410321134</v>
      </c>
      <c r="E484">
        <v>131.290224325267</v>
      </c>
      <c r="F484">
        <v>14.137226957932</v>
      </c>
      <c r="G484">
        <v>2162.59277765888</v>
      </c>
      <c r="H484">
        <v>0.252619428373651</v>
      </c>
      <c r="I484">
        <v>0.150943437331548</v>
      </c>
      <c r="J484">
        <v>19.5371425146574</v>
      </c>
      <c r="K484">
        <v>2.88053007452069</v>
      </c>
    </row>
    <row r="485" spans="1:11">
      <c r="A485">
        <v>483</v>
      </c>
      <c r="B485">
        <v>9.75236968160862</v>
      </c>
      <c r="C485">
        <v>1277.71774145789</v>
      </c>
      <c r="D485">
        <v>0.41307027256747</v>
      </c>
      <c r="E485">
        <v>131.364716632538</v>
      </c>
      <c r="F485">
        <v>14.1277806538133</v>
      </c>
      <c r="G485">
        <v>2161.09977952696</v>
      </c>
      <c r="H485">
        <v>0.252656350364105</v>
      </c>
      <c r="I485">
        <v>0.15094940597885</v>
      </c>
      <c r="J485">
        <v>19.5387330052228</v>
      </c>
      <c r="K485">
        <v>2.88053007452069</v>
      </c>
    </row>
    <row r="486" spans="1:11">
      <c r="A486">
        <v>484</v>
      </c>
      <c r="B486">
        <v>9.75560192937282</v>
      </c>
      <c r="C486">
        <v>1278.03413520426</v>
      </c>
      <c r="D486">
        <v>0.413088708194641</v>
      </c>
      <c r="E486">
        <v>131.392058746455</v>
      </c>
      <c r="F486">
        <v>14.1245026505044</v>
      </c>
      <c r="G486">
        <v>2160.46783686357</v>
      </c>
      <c r="H486">
        <v>0.252651084828211</v>
      </c>
      <c r="I486">
        <v>0.150948554736474</v>
      </c>
      <c r="J486">
        <v>19.5394774155764</v>
      </c>
      <c r="K486">
        <v>2.88053007452069</v>
      </c>
    </row>
    <row r="487" spans="1:11">
      <c r="A487">
        <v>485</v>
      </c>
      <c r="B487">
        <v>9.7496844941807</v>
      </c>
      <c r="C487">
        <v>1277.39284944777</v>
      </c>
      <c r="D487">
        <v>0.413036686114278</v>
      </c>
      <c r="E487">
        <v>131.335435927296</v>
      </c>
      <c r="F487">
        <v>14.131340134278</v>
      </c>
      <c r="G487">
        <v>2161.59926917705</v>
      </c>
      <c r="H487">
        <v>0.252647111042851</v>
      </c>
      <c r="I487">
        <v>0.150947912330944</v>
      </c>
      <c r="J487">
        <v>19.5380978191695</v>
      </c>
      <c r="K487">
        <v>2.88053007452069</v>
      </c>
    </row>
    <row r="488" spans="1:11">
      <c r="A488">
        <v>486</v>
      </c>
      <c r="B488">
        <v>9.75227770607854</v>
      </c>
      <c r="C488">
        <v>1277.59031695423</v>
      </c>
      <c r="D488">
        <v>0.412953681285971</v>
      </c>
      <c r="E488">
        <v>131.355140768458</v>
      </c>
      <c r="F488">
        <v>14.1291494498213</v>
      </c>
      <c r="G488">
        <v>2161.18071597243</v>
      </c>
      <c r="H488">
        <v>0.252662915863824</v>
      </c>
      <c r="I488">
        <v>0.150950467395415</v>
      </c>
      <c r="J488">
        <v>19.5380882914585</v>
      </c>
      <c r="K488">
        <v>2.88053007452069</v>
      </c>
    </row>
    <row r="489" spans="1:11">
      <c r="A489">
        <v>487</v>
      </c>
      <c r="B489">
        <v>9.75441399137483</v>
      </c>
      <c r="C489">
        <v>1278.02301602204</v>
      </c>
      <c r="D489">
        <v>0.413066703245231</v>
      </c>
      <c r="E489">
        <v>131.391156450137</v>
      </c>
      <c r="F489">
        <v>14.1245322899591</v>
      </c>
      <c r="G489">
        <v>2160.66102803732</v>
      </c>
      <c r="H489">
        <v>0.252675409001597</v>
      </c>
      <c r="I489">
        <v>0.150952487163711</v>
      </c>
      <c r="J489">
        <v>19.5394978705531</v>
      </c>
      <c r="K489">
        <v>2.88053007452069</v>
      </c>
    </row>
    <row r="490" spans="1:11">
      <c r="A490">
        <v>488</v>
      </c>
      <c r="B490">
        <v>9.74515589991042</v>
      </c>
      <c r="C490">
        <v>1276.82553934226</v>
      </c>
      <c r="D490">
        <v>0.413099789765864</v>
      </c>
      <c r="E490">
        <v>131.284820253</v>
      </c>
      <c r="F490">
        <v>14.1374450780003</v>
      </c>
      <c r="G490">
        <v>2162.36730806263</v>
      </c>
      <c r="H490">
        <v>0.252598163653646</v>
      </c>
      <c r="I490">
        <v>0.150940000058797</v>
      </c>
      <c r="J490">
        <v>19.536979709811</v>
      </c>
      <c r="K490">
        <v>2.88053007452069</v>
      </c>
    </row>
    <row r="491" spans="1:11">
      <c r="A491">
        <v>489</v>
      </c>
      <c r="B491">
        <v>9.75395518795197</v>
      </c>
      <c r="C491">
        <v>1277.99521596837</v>
      </c>
      <c r="D491">
        <v>0.41306915093403</v>
      </c>
      <c r="E491">
        <v>131.388091947418</v>
      </c>
      <c r="F491">
        <v>14.1247706153414</v>
      </c>
      <c r="G491">
        <v>2160.64555766416</v>
      </c>
      <c r="H491">
        <v>0.252669579414366</v>
      </c>
      <c r="I491">
        <v>0.150951544684013</v>
      </c>
      <c r="J491">
        <v>19.5395243501315</v>
      </c>
      <c r="K491">
        <v>2.88053007452069</v>
      </c>
    </row>
    <row r="492" spans="1:11">
      <c r="A492">
        <v>490</v>
      </c>
      <c r="B492">
        <v>9.74960693633581</v>
      </c>
      <c r="C492">
        <v>1277.69517410276</v>
      </c>
      <c r="D492">
        <v>0.413130824753443</v>
      </c>
      <c r="E492">
        <v>131.358792493668</v>
      </c>
      <c r="F492">
        <v>14.1277936599031</v>
      </c>
      <c r="G492">
        <v>2161.06702729071</v>
      </c>
      <c r="H492">
        <v>0.252647749714682</v>
      </c>
      <c r="I492">
        <v>0.15094801557868</v>
      </c>
      <c r="J492">
        <v>19.5393926077113</v>
      </c>
      <c r="K492">
        <v>2.88053007452069</v>
      </c>
    </row>
    <row r="493" spans="1:11">
      <c r="A493">
        <v>491</v>
      </c>
      <c r="B493">
        <v>9.75351836496147</v>
      </c>
      <c r="C493">
        <v>1277.69004745695</v>
      </c>
      <c r="D493">
        <v>0.413046321816314</v>
      </c>
      <c r="E493">
        <v>131.364579444071</v>
      </c>
      <c r="F493">
        <v>14.1281701685594</v>
      </c>
      <c r="G493">
        <v>2161.2770094309</v>
      </c>
      <c r="H493">
        <v>0.252659307527636</v>
      </c>
      <c r="I493">
        <v>0.150949884048478</v>
      </c>
      <c r="J493">
        <v>19.5382872095926</v>
      </c>
      <c r="K493">
        <v>2.88053007452069</v>
      </c>
    </row>
    <row r="494" spans="1:11">
      <c r="A494">
        <v>492</v>
      </c>
      <c r="B494">
        <v>9.74827209929027</v>
      </c>
      <c r="C494">
        <v>1277.33156842308</v>
      </c>
      <c r="D494">
        <v>0.41312975861657</v>
      </c>
      <c r="E494">
        <v>131.32884063127</v>
      </c>
      <c r="F494">
        <v>14.1318877745107</v>
      </c>
      <c r="G494">
        <v>2161.65945876533</v>
      </c>
      <c r="H494">
        <v>0.252633654042105</v>
      </c>
      <c r="I494">
        <v>0.150945736915469</v>
      </c>
      <c r="J494">
        <v>19.5382359735811</v>
      </c>
      <c r="K494">
        <v>2.88053007452069</v>
      </c>
    </row>
    <row r="495" spans="1:11">
      <c r="A495">
        <v>493</v>
      </c>
      <c r="B495">
        <v>9.75344622640886</v>
      </c>
      <c r="C495">
        <v>1277.88250716474</v>
      </c>
      <c r="D495">
        <v>0.413086668398833</v>
      </c>
      <c r="E495">
        <v>131.378191280142</v>
      </c>
      <c r="F495">
        <v>14.1260779605395</v>
      </c>
      <c r="G495">
        <v>2160.88566391745</v>
      </c>
      <c r="H495">
        <v>0.252661691339569</v>
      </c>
      <c r="I495">
        <v>0.150950269430233</v>
      </c>
      <c r="J495">
        <v>19.539274692898</v>
      </c>
      <c r="K495">
        <v>2.88053007452069</v>
      </c>
    </row>
    <row r="496" spans="1:11">
      <c r="A496">
        <v>494</v>
      </c>
      <c r="B496">
        <v>9.75739425780497</v>
      </c>
      <c r="C496">
        <v>1278.22547690205</v>
      </c>
      <c r="D496">
        <v>0.413161193070874</v>
      </c>
      <c r="E496">
        <v>131.412497473625</v>
      </c>
      <c r="F496">
        <v>14.1218366916406</v>
      </c>
      <c r="G496">
        <v>2160.27080382168</v>
      </c>
      <c r="H496">
        <v>0.252674438095654</v>
      </c>
      <c r="I496">
        <v>0.150952330194526</v>
      </c>
      <c r="J496">
        <v>19.5393672594098</v>
      </c>
      <c r="K496">
        <v>2.88053007452069</v>
      </c>
    </row>
    <row r="497" spans="1:11">
      <c r="A497">
        <v>495</v>
      </c>
      <c r="B497">
        <v>9.75263841868389</v>
      </c>
      <c r="C497">
        <v>1277.81875783276</v>
      </c>
      <c r="D497">
        <v>0.413088516737289</v>
      </c>
      <c r="E497">
        <v>131.373350943025</v>
      </c>
      <c r="F497">
        <v>14.1267710597981</v>
      </c>
      <c r="G497">
        <v>2160.85066110141</v>
      </c>
      <c r="H497">
        <v>0.252655523006529</v>
      </c>
      <c r="I497">
        <v>0.150949272224878</v>
      </c>
      <c r="J497">
        <v>19.5390389495429</v>
      </c>
      <c r="K497">
        <v>2.88053007452069</v>
      </c>
    </row>
    <row r="498" spans="1:11">
      <c r="A498">
        <v>496</v>
      </c>
      <c r="B498">
        <v>9.74906600452944</v>
      </c>
      <c r="C498">
        <v>1277.13216416005</v>
      </c>
      <c r="D498">
        <v>0.413022753423121</v>
      </c>
      <c r="E498">
        <v>131.314952647781</v>
      </c>
      <c r="F498">
        <v>14.1339286752228</v>
      </c>
      <c r="G498">
        <v>2162.22742479214</v>
      </c>
      <c r="H498">
        <v>0.252643756094576</v>
      </c>
      <c r="I498">
        <v>0.150947369972883</v>
      </c>
      <c r="J498">
        <v>19.537136758371</v>
      </c>
      <c r="K498">
        <v>2.88053007452069</v>
      </c>
    </row>
    <row r="499" spans="1:11">
      <c r="A499">
        <v>497</v>
      </c>
      <c r="B499">
        <v>9.75182787869803</v>
      </c>
      <c r="C499">
        <v>1277.79494344623</v>
      </c>
      <c r="D499">
        <v>0.413099213043556</v>
      </c>
      <c r="E499">
        <v>131.369094041704</v>
      </c>
      <c r="F499">
        <v>14.126854751982</v>
      </c>
      <c r="G499">
        <v>2160.84873962335</v>
      </c>
      <c r="H499">
        <v>0.252652860282424</v>
      </c>
      <c r="I499">
        <v>0.150948841760298</v>
      </c>
      <c r="J499">
        <v>19.539291788997</v>
      </c>
      <c r="K499">
        <v>2.88053007452069</v>
      </c>
    </row>
    <row r="500" spans="1:11">
      <c r="A500">
        <v>498</v>
      </c>
      <c r="B500">
        <v>9.75737361049151</v>
      </c>
      <c r="C500">
        <v>1278.09992712644</v>
      </c>
      <c r="D500">
        <v>0.412981318777872</v>
      </c>
      <c r="E500">
        <v>131.405169246227</v>
      </c>
      <c r="F500">
        <v>14.1236310804358</v>
      </c>
      <c r="G500">
        <v>2160.13643027664</v>
      </c>
      <c r="H500">
        <v>0.252679476264729</v>
      </c>
      <c r="I500">
        <v>0.150953144734742</v>
      </c>
      <c r="J500">
        <v>19.5383948520523</v>
      </c>
      <c r="K500">
        <v>2.88053007452069</v>
      </c>
    </row>
    <row r="501" spans="1:11">
      <c r="A501">
        <v>499</v>
      </c>
      <c r="B501">
        <v>9.75567587081128</v>
      </c>
      <c r="C501">
        <v>1278.10535464171</v>
      </c>
      <c r="D501">
        <v>0.413084192485911</v>
      </c>
      <c r="E501">
        <v>131.398470388286</v>
      </c>
      <c r="F501">
        <v>14.1235703557482</v>
      </c>
      <c r="G501">
        <v>2160.56626514187</v>
      </c>
      <c r="H501">
        <v>0.252668536924628</v>
      </c>
      <c r="I501">
        <v>0.150951376144522</v>
      </c>
      <c r="J501">
        <v>19.5396558550538</v>
      </c>
      <c r="K501">
        <v>2.88053007452069</v>
      </c>
    </row>
    <row r="502" spans="1:11">
      <c r="A502">
        <v>500</v>
      </c>
      <c r="B502">
        <v>9.75186110392516</v>
      </c>
      <c r="C502">
        <v>1277.693551446</v>
      </c>
      <c r="D502">
        <v>0.413070220296091</v>
      </c>
      <c r="E502">
        <v>131.361887296217</v>
      </c>
      <c r="F502">
        <v>14.1280080258339</v>
      </c>
      <c r="G502">
        <v>2161.1564158203</v>
      </c>
      <c r="H502">
        <v>0.252657226574877</v>
      </c>
      <c r="I502">
        <v>0.150949547630975</v>
      </c>
      <c r="J502">
        <v>19.5388020201324</v>
      </c>
      <c r="K502">
        <v>2.88053007452069</v>
      </c>
    </row>
    <row r="503" spans="1:11">
      <c r="A503">
        <v>501</v>
      </c>
      <c r="B503">
        <v>9.75328201330881</v>
      </c>
      <c r="C503">
        <v>1278.2241927478</v>
      </c>
      <c r="D503">
        <v>0.413081446714304</v>
      </c>
      <c r="E503">
        <v>131.406483673551</v>
      </c>
      <c r="F503">
        <v>14.1216912341304</v>
      </c>
      <c r="G503">
        <v>2160.02762031962</v>
      </c>
      <c r="H503">
        <v>0.252686092381245</v>
      </c>
      <c r="I503">
        <v>0.150954214405796</v>
      </c>
      <c r="J503">
        <v>19.5403894359044</v>
      </c>
      <c r="K503">
        <v>2.88053007452069</v>
      </c>
    </row>
    <row r="504" spans="1:11">
      <c r="A504">
        <v>502</v>
      </c>
      <c r="B504">
        <v>9.75030109963642</v>
      </c>
      <c r="C504">
        <v>1277.45813510599</v>
      </c>
      <c r="D504">
        <v>0.41307086508994</v>
      </c>
      <c r="E504">
        <v>131.341274308071</v>
      </c>
      <c r="F504">
        <v>14.1306323923711</v>
      </c>
      <c r="G504">
        <v>2161.52897595051</v>
      </c>
      <c r="H504">
        <v>0.252642960687835</v>
      </c>
      <c r="I504">
        <v>0.150947241388882</v>
      </c>
      <c r="J504">
        <v>19.5382529990473</v>
      </c>
      <c r="K504">
        <v>2.88053007452069</v>
      </c>
    </row>
    <row r="505" spans="1:11">
      <c r="A505">
        <v>503</v>
      </c>
      <c r="B505">
        <v>9.74945874887465</v>
      </c>
      <c r="C505">
        <v>1277.20277934392</v>
      </c>
      <c r="D505">
        <v>0.413085281497784</v>
      </c>
      <c r="E505">
        <v>131.318174016073</v>
      </c>
      <c r="F505">
        <v>14.1335385262837</v>
      </c>
      <c r="G505">
        <v>2162.44643632032</v>
      </c>
      <c r="H505">
        <v>0.252644935354555</v>
      </c>
      <c r="I505">
        <v>0.150947560610441</v>
      </c>
      <c r="J505">
        <v>19.5377808916853</v>
      </c>
      <c r="K505">
        <v>2.88053007452069</v>
      </c>
    </row>
    <row r="506" spans="1:11">
      <c r="A506">
        <v>504</v>
      </c>
      <c r="B506">
        <v>9.75421092255156</v>
      </c>
      <c r="C506">
        <v>1278.00160270255</v>
      </c>
      <c r="D506">
        <v>0.413071070779378</v>
      </c>
      <c r="E506">
        <v>131.389129655416</v>
      </c>
      <c r="F506">
        <v>14.1246761160976</v>
      </c>
      <c r="G506">
        <v>2160.55307016766</v>
      </c>
      <c r="H506">
        <v>0.252669768742037</v>
      </c>
      <c r="I506">
        <v>0.150951575292704</v>
      </c>
      <c r="J506">
        <v>19.5394602428613</v>
      </c>
      <c r="K506">
        <v>2.88053007452069</v>
      </c>
    </row>
    <row r="507" spans="1:11">
      <c r="A507">
        <v>505</v>
      </c>
      <c r="B507">
        <v>9.75153775437798</v>
      </c>
      <c r="C507">
        <v>1277.71065022053</v>
      </c>
      <c r="D507">
        <v>0.413058186977089</v>
      </c>
      <c r="E507">
        <v>131.363069741264</v>
      </c>
      <c r="F507">
        <v>14.1276873733433</v>
      </c>
      <c r="G507">
        <v>2161.09071296862</v>
      </c>
      <c r="H507">
        <v>0.252661438826719</v>
      </c>
      <c r="I507">
        <v>0.150950228607321</v>
      </c>
      <c r="J507">
        <v>19.53889161675</v>
      </c>
      <c r="K507">
        <v>2.88053007452069</v>
      </c>
    </row>
    <row r="508" spans="1:11">
      <c r="A508">
        <v>506</v>
      </c>
      <c r="B508">
        <v>9.75301998402721</v>
      </c>
      <c r="C508">
        <v>1277.90818073584</v>
      </c>
      <c r="D508">
        <v>0.413067192138063</v>
      </c>
      <c r="E508">
        <v>131.380620868451</v>
      </c>
      <c r="F508">
        <v>14.1255618601962</v>
      </c>
      <c r="G508">
        <v>2160.77080433157</v>
      </c>
      <c r="H508">
        <v>0.252670376472316</v>
      </c>
      <c r="I508">
        <v>0.150951673544849</v>
      </c>
      <c r="J508">
        <v>19.5393189893604</v>
      </c>
      <c r="K508">
        <v>2.88053007452069</v>
      </c>
    </row>
    <row r="509" spans="1:11">
      <c r="A509">
        <v>507</v>
      </c>
      <c r="B509">
        <v>9.75372601097479</v>
      </c>
      <c r="C509">
        <v>1277.93197357934</v>
      </c>
      <c r="D509">
        <v>0.41306184506644</v>
      </c>
      <c r="E509">
        <v>131.38342465795</v>
      </c>
      <c r="F509">
        <v>14.1253930046234</v>
      </c>
      <c r="G509">
        <v>2160.84984930229</v>
      </c>
      <c r="H509">
        <v>0.252679691952922</v>
      </c>
      <c r="I509">
        <v>0.150953179606148</v>
      </c>
      <c r="J509">
        <v>19.5392494593423</v>
      </c>
      <c r="K509">
        <v>2.88053007452069</v>
      </c>
    </row>
    <row r="510" spans="1:11">
      <c r="A510">
        <v>508</v>
      </c>
      <c r="B510">
        <v>9.75134752522946</v>
      </c>
      <c r="C510">
        <v>1277.67821282256</v>
      </c>
      <c r="D510">
        <v>0.41305466953182</v>
      </c>
      <c r="E510">
        <v>131.359941743476</v>
      </c>
      <c r="F510">
        <v>14.1281696636031</v>
      </c>
      <c r="G510">
        <v>2161.30330385144</v>
      </c>
      <c r="H510">
        <v>0.252673000935711</v>
      </c>
      <c r="I510">
        <v>0.15095209784551</v>
      </c>
      <c r="J510">
        <v>19.5388856139549</v>
      </c>
      <c r="K510">
        <v>2.88053007452069</v>
      </c>
    </row>
    <row r="511" spans="1:11">
      <c r="A511">
        <v>509</v>
      </c>
      <c r="B511">
        <v>9.75279971218533</v>
      </c>
      <c r="C511">
        <v>1277.70684830162</v>
      </c>
      <c r="D511">
        <v>0.41304568626548</v>
      </c>
      <c r="E511">
        <v>131.364358003512</v>
      </c>
      <c r="F511">
        <v>14.1280584737744</v>
      </c>
      <c r="G511">
        <v>2161.29425722271</v>
      </c>
      <c r="H511">
        <v>0.252669352619806</v>
      </c>
      <c r="I511">
        <v>0.150951508018056</v>
      </c>
      <c r="J511">
        <v>19.5386032185364</v>
      </c>
      <c r="K511">
        <v>2.88053007452069</v>
      </c>
    </row>
    <row r="512" spans="1:11">
      <c r="A512">
        <v>510</v>
      </c>
      <c r="B512">
        <v>9.75103326328041</v>
      </c>
      <c r="C512">
        <v>1277.48733252392</v>
      </c>
      <c r="D512">
        <v>0.413035199286841</v>
      </c>
      <c r="E512">
        <v>131.345128531441</v>
      </c>
      <c r="F512">
        <v>14.1304710275315</v>
      </c>
      <c r="G512">
        <v>2161.61504532188</v>
      </c>
      <c r="H512">
        <v>0.252659918016052</v>
      </c>
      <c r="I512">
        <v>0.150949982743552</v>
      </c>
      <c r="J512">
        <v>19.5380998840696</v>
      </c>
      <c r="K512">
        <v>2.88053007452069</v>
      </c>
    </row>
    <row r="513" spans="1:11">
      <c r="A513">
        <v>511</v>
      </c>
      <c r="B513">
        <v>9.7530322263449</v>
      </c>
      <c r="C513">
        <v>1277.84352650255</v>
      </c>
      <c r="D513">
        <v>0.413076179650707</v>
      </c>
      <c r="E513">
        <v>131.37516647487</v>
      </c>
      <c r="F513">
        <v>14.1264572465748</v>
      </c>
      <c r="G513">
        <v>2161.08867543726</v>
      </c>
      <c r="H513">
        <v>0.252673050688771</v>
      </c>
      <c r="I513">
        <v>0.150952105889187</v>
      </c>
      <c r="J513">
        <v>19.5391307198734</v>
      </c>
      <c r="K513">
        <v>2.88053007452069</v>
      </c>
    </row>
    <row r="514" spans="1:11">
      <c r="A514">
        <v>512</v>
      </c>
      <c r="B514">
        <v>9.75179365464445</v>
      </c>
      <c r="C514">
        <v>1277.59066515737</v>
      </c>
      <c r="D514">
        <v>0.41303173239061</v>
      </c>
      <c r="E514">
        <v>131.354331717121</v>
      </c>
      <c r="F514">
        <v>14.1292799829652</v>
      </c>
      <c r="G514">
        <v>2161.44154853666</v>
      </c>
      <c r="H514">
        <v>0.252666457265384</v>
      </c>
      <c r="I514">
        <v>0.150951039927177</v>
      </c>
      <c r="J514">
        <v>19.5383153964343</v>
      </c>
      <c r="K514">
        <v>2.88053007452069</v>
      </c>
    </row>
    <row r="515" spans="1:11">
      <c r="A515">
        <v>513</v>
      </c>
      <c r="B515">
        <v>9.7532935117625</v>
      </c>
      <c r="C515">
        <v>1277.63767781459</v>
      </c>
      <c r="D515">
        <v>0.413029059905667</v>
      </c>
      <c r="E515">
        <v>131.359558599242</v>
      </c>
      <c r="F515">
        <v>14.128781425279</v>
      </c>
      <c r="G515">
        <v>2161.55718983747</v>
      </c>
      <c r="H515">
        <v>0.252672024084977</v>
      </c>
      <c r="I515">
        <v>0.150951939916312</v>
      </c>
      <c r="J515">
        <v>19.5382280684466</v>
      </c>
      <c r="K515">
        <v>2.88053007452069</v>
      </c>
    </row>
    <row r="516" spans="1:11">
      <c r="A516">
        <v>514</v>
      </c>
      <c r="B516">
        <v>9.75279386678882</v>
      </c>
      <c r="C516">
        <v>1277.69866261996</v>
      </c>
      <c r="D516">
        <v>0.413031464500013</v>
      </c>
      <c r="E516">
        <v>131.364471659141</v>
      </c>
      <c r="F516">
        <v>14.1281238807617</v>
      </c>
      <c r="G516">
        <v>2161.29511863213</v>
      </c>
      <c r="H516">
        <v>0.252673735999376</v>
      </c>
      <c r="I516">
        <v>0.150952216684855</v>
      </c>
      <c r="J516">
        <v>19.5384494973978</v>
      </c>
      <c r="K516">
        <v>2.88053007452069</v>
      </c>
    </row>
    <row r="517" spans="1:11">
      <c r="A517">
        <v>515</v>
      </c>
      <c r="B517">
        <v>9.75748385502239</v>
      </c>
      <c r="C517">
        <v>1278.11892658403</v>
      </c>
      <c r="D517">
        <v>0.413019249372759</v>
      </c>
      <c r="E517">
        <v>131.403742072826</v>
      </c>
      <c r="F517">
        <v>14.1236730541223</v>
      </c>
      <c r="G517">
        <v>2160.50907699313</v>
      </c>
      <c r="H517">
        <v>0.252684490106637</v>
      </c>
      <c r="I517">
        <v>0.150953955353651</v>
      </c>
      <c r="J517">
        <v>19.5389580089145</v>
      </c>
      <c r="K517">
        <v>2.88053007452069</v>
      </c>
    </row>
    <row r="518" spans="1:11">
      <c r="A518">
        <v>516</v>
      </c>
      <c r="B518">
        <v>9.75966807834107</v>
      </c>
      <c r="C518">
        <v>1278.37780537224</v>
      </c>
      <c r="D518">
        <v>0.413023520566009</v>
      </c>
      <c r="E518">
        <v>131.427139577783</v>
      </c>
      <c r="F518">
        <v>14.1208254687466</v>
      </c>
      <c r="G518">
        <v>2160.12931799208</v>
      </c>
      <c r="H518">
        <v>0.252699465261019</v>
      </c>
      <c r="I518">
        <v>0.150956376549559</v>
      </c>
      <c r="J518">
        <v>19.5394331961902</v>
      </c>
      <c r="K518">
        <v>2.88053007452069</v>
      </c>
    </row>
    <row r="519" spans="1:11">
      <c r="A519">
        <v>517</v>
      </c>
      <c r="B519">
        <v>9.75917753096292</v>
      </c>
      <c r="C519">
        <v>1278.24191856242</v>
      </c>
      <c r="D519">
        <v>0.413065882317372</v>
      </c>
      <c r="E519">
        <v>131.415988102361</v>
      </c>
      <c r="F519">
        <v>14.1221885569664</v>
      </c>
      <c r="G519">
        <v>2160.28893798101</v>
      </c>
      <c r="H519">
        <v>0.252682947710898</v>
      </c>
      <c r="I519">
        <v>0.150953705983719</v>
      </c>
      <c r="J519">
        <v>19.5389959250445</v>
      </c>
      <c r="K519">
        <v>2.88053007452069</v>
      </c>
    </row>
    <row r="520" spans="1:11">
      <c r="A520">
        <v>518</v>
      </c>
      <c r="B520">
        <v>9.75975772854619</v>
      </c>
      <c r="C520">
        <v>1278.19665486027</v>
      </c>
      <c r="D520">
        <v>0.413066624752231</v>
      </c>
      <c r="E520">
        <v>131.413066060307</v>
      </c>
      <c r="F520">
        <v>14.1228165121551</v>
      </c>
      <c r="G520">
        <v>2160.39421785874</v>
      </c>
      <c r="H520">
        <v>0.25267873425172</v>
      </c>
      <c r="I520">
        <v>0.150953024769895</v>
      </c>
      <c r="J520">
        <v>19.5387033646974</v>
      </c>
      <c r="K520">
        <v>2.88053007452069</v>
      </c>
    </row>
    <row r="521" spans="1:11">
      <c r="A521">
        <v>519</v>
      </c>
      <c r="B521">
        <v>9.75875530948886</v>
      </c>
      <c r="C521">
        <v>1278.2329987585</v>
      </c>
      <c r="D521">
        <v>0.413083190290445</v>
      </c>
      <c r="E521">
        <v>131.414077454128</v>
      </c>
      <c r="F521">
        <v>14.1225134884299</v>
      </c>
      <c r="G521">
        <v>2160.27087638946</v>
      </c>
      <c r="H521">
        <v>0.252674012313969</v>
      </c>
      <c r="I521">
        <v>0.150952261357303</v>
      </c>
      <c r="J521">
        <v>19.5391681785028</v>
      </c>
      <c r="K521">
        <v>2.88053007452069</v>
      </c>
    </row>
    <row r="522" spans="1:11">
      <c r="A522">
        <v>520</v>
      </c>
      <c r="B522">
        <v>9.75881078600993</v>
      </c>
      <c r="C522">
        <v>1278.23400066534</v>
      </c>
      <c r="D522">
        <v>0.413098558623141</v>
      </c>
      <c r="E522">
        <v>131.414732964547</v>
      </c>
      <c r="F522">
        <v>14.1222684233091</v>
      </c>
      <c r="G522">
        <v>2160.32518289708</v>
      </c>
      <c r="H522">
        <v>0.252679323717692</v>
      </c>
      <c r="I522">
        <v>0.150953120071701</v>
      </c>
      <c r="J522">
        <v>19.5390965776549</v>
      </c>
      <c r="K522">
        <v>2.88053007452069</v>
      </c>
    </row>
    <row r="523" spans="1:11">
      <c r="A523">
        <v>521</v>
      </c>
      <c r="B523">
        <v>9.75798961719383</v>
      </c>
      <c r="C523">
        <v>1278.09893483345</v>
      </c>
      <c r="D523">
        <v>0.413064649466961</v>
      </c>
      <c r="E523">
        <v>131.403265316025</v>
      </c>
      <c r="F523">
        <v>14.123703601526</v>
      </c>
      <c r="G523">
        <v>2160.47158055952</v>
      </c>
      <c r="H523">
        <v>0.252676813053517</v>
      </c>
      <c r="I523">
        <v>0.150952714161643</v>
      </c>
      <c r="J523">
        <v>19.5386959548942</v>
      </c>
      <c r="K523">
        <v>2.88053007452069</v>
      </c>
    </row>
    <row r="524" spans="1:11">
      <c r="A524">
        <v>522</v>
      </c>
      <c r="B524">
        <v>9.75918312863814</v>
      </c>
      <c r="C524">
        <v>1278.21759339707</v>
      </c>
      <c r="D524">
        <v>0.413071006434132</v>
      </c>
      <c r="E524">
        <v>131.413918265194</v>
      </c>
      <c r="F524">
        <v>14.122435983591</v>
      </c>
      <c r="G524">
        <v>2160.30402376993</v>
      </c>
      <c r="H524">
        <v>0.252682138252455</v>
      </c>
      <c r="I524">
        <v>0.150953575113343</v>
      </c>
      <c r="J524">
        <v>19.5389266647623</v>
      </c>
      <c r="K524">
        <v>2.88053007452069</v>
      </c>
    </row>
    <row r="525" spans="1:11">
      <c r="A525">
        <v>523</v>
      </c>
      <c r="B525">
        <v>9.76027692624594</v>
      </c>
      <c r="C525">
        <v>1278.3718021502</v>
      </c>
      <c r="D525">
        <v>0.413084450165656</v>
      </c>
      <c r="E525">
        <v>131.426691030796</v>
      </c>
      <c r="F525">
        <v>14.1208461856423</v>
      </c>
      <c r="G525">
        <v>2160.10044453488</v>
      </c>
      <c r="H525">
        <v>0.252684877245313</v>
      </c>
      <c r="I525">
        <v>0.150954017945249</v>
      </c>
      <c r="J525">
        <v>19.5393904471743</v>
      </c>
      <c r="K525">
        <v>2.88053007452069</v>
      </c>
    </row>
    <row r="526" spans="1:11">
      <c r="A526">
        <v>524</v>
      </c>
      <c r="B526">
        <v>9.758978452942</v>
      </c>
      <c r="C526">
        <v>1278.2003926218</v>
      </c>
      <c r="D526">
        <v>0.413071949121634</v>
      </c>
      <c r="E526">
        <v>131.412204713331</v>
      </c>
      <c r="F526">
        <v>14.1225994481832</v>
      </c>
      <c r="G526">
        <v>2160.31044017293</v>
      </c>
      <c r="H526">
        <v>0.252679670487021</v>
      </c>
      <c r="I526">
        <v>0.150953176135646</v>
      </c>
      <c r="J526">
        <v>19.5389163504524</v>
      </c>
      <c r="K526">
        <v>2.88053007452069</v>
      </c>
    </row>
    <row r="527" spans="1:11">
      <c r="A527">
        <v>525</v>
      </c>
      <c r="B527">
        <v>9.76367997011081</v>
      </c>
      <c r="C527">
        <v>1278.80356917791</v>
      </c>
      <c r="D527">
        <v>0.413071210811541</v>
      </c>
      <c r="E527">
        <v>131.465238040012</v>
      </c>
      <c r="F527">
        <v>14.1161389911216</v>
      </c>
      <c r="G527">
        <v>2159.42029487076</v>
      </c>
      <c r="H527">
        <v>0.252711409424157</v>
      </c>
      <c r="I527">
        <v>0.150958307767203</v>
      </c>
      <c r="J527">
        <v>19.5402674017501</v>
      </c>
      <c r="K527">
        <v>2.88053007452069</v>
      </c>
    </row>
    <row r="528" spans="1:11">
      <c r="A528">
        <v>526</v>
      </c>
      <c r="B528">
        <v>9.75896591322683</v>
      </c>
      <c r="C528">
        <v>1278.34824673855</v>
      </c>
      <c r="D528">
        <v>0.413083947811053</v>
      </c>
      <c r="E528">
        <v>131.423917754156</v>
      </c>
      <c r="F528">
        <v>14.1208502489944</v>
      </c>
      <c r="G528">
        <v>2159.97010125576</v>
      </c>
      <c r="H528">
        <v>0.252687385307859</v>
      </c>
      <c r="I528">
        <v>0.150954423444128</v>
      </c>
      <c r="J528">
        <v>19.5394804546731</v>
      </c>
      <c r="K528">
        <v>2.88053007452069</v>
      </c>
    </row>
    <row r="529" spans="1:11">
      <c r="A529">
        <v>527</v>
      </c>
      <c r="B529">
        <v>9.76322366371673</v>
      </c>
      <c r="C529">
        <v>1278.8794918</v>
      </c>
      <c r="D529">
        <v>0.413071810114563</v>
      </c>
      <c r="E529">
        <v>131.472439519669</v>
      </c>
      <c r="F529">
        <v>14.1148040180501</v>
      </c>
      <c r="G529">
        <v>2159.07719896305</v>
      </c>
      <c r="H529">
        <v>0.252717436949372</v>
      </c>
      <c r="I529">
        <v>0.150959282365825</v>
      </c>
      <c r="J529">
        <v>19.5403884382249</v>
      </c>
      <c r="K529">
        <v>2.88053007452069</v>
      </c>
    </row>
    <row r="530" spans="1:11">
      <c r="A530">
        <v>528</v>
      </c>
      <c r="B530">
        <v>9.75827374260875</v>
      </c>
      <c r="C530">
        <v>1278.07936259203</v>
      </c>
      <c r="D530">
        <v>0.413053751507872</v>
      </c>
      <c r="E530">
        <v>131.401647783124</v>
      </c>
      <c r="F530">
        <v>14.1239105377514</v>
      </c>
      <c r="G530">
        <v>2160.55665161094</v>
      </c>
      <c r="H530">
        <v>0.25267968611956</v>
      </c>
      <c r="I530">
        <v>0.150953178663039</v>
      </c>
      <c r="J530">
        <v>19.5386133075975</v>
      </c>
      <c r="K530">
        <v>2.88053007452069</v>
      </c>
    </row>
    <row r="531" spans="1:11">
      <c r="A531">
        <v>529</v>
      </c>
      <c r="B531">
        <v>9.75828187838649</v>
      </c>
      <c r="C531">
        <v>1278.13241265848</v>
      </c>
      <c r="D531">
        <v>0.413057377713794</v>
      </c>
      <c r="E531">
        <v>131.406121540095</v>
      </c>
      <c r="F531">
        <v>14.1234254230581</v>
      </c>
      <c r="G531">
        <v>2160.3681094833</v>
      </c>
      <c r="H531">
        <v>0.252678821715306</v>
      </c>
      <c r="I531">
        <v>0.150953038910544</v>
      </c>
      <c r="J531">
        <v>19.5387862334999</v>
      </c>
      <c r="K531">
        <v>2.88053007452069</v>
      </c>
    </row>
    <row r="532" spans="1:11">
      <c r="A532">
        <v>530</v>
      </c>
      <c r="B532">
        <v>9.75858061044227</v>
      </c>
      <c r="C532">
        <v>1278.27547270746</v>
      </c>
      <c r="D532">
        <v>0.413067507251847</v>
      </c>
      <c r="E532">
        <v>131.417716301026</v>
      </c>
      <c r="F532">
        <v>14.1217908486884</v>
      </c>
      <c r="G532">
        <v>2159.97923426243</v>
      </c>
      <c r="H532">
        <v>0.252680123496097</v>
      </c>
      <c r="I532">
        <v>0.150953249375991</v>
      </c>
      <c r="J532">
        <v>19.5392665749669</v>
      </c>
      <c r="K532">
        <v>2.88053007452069</v>
      </c>
    </row>
    <row r="533" spans="1:11">
      <c r="A533">
        <v>531</v>
      </c>
      <c r="B533">
        <v>9.7571314768849</v>
      </c>
      <c r="C533">
        <v>1277.83660546624</v>
      </c>
      <c r="D533">
        <v>0.413085255932502</v>
      </c>
      <c r="E533">
        <v>131.379218307841</v>
      </c>
      <c r="F533">
        <v>14.1267781033967</v>
      </c>
      <c r="G533">
        <v>2161.25055606408</v>
      </c>
      <c r="H533">
        <v>0.252670816824171</v>
      </c>
      <c r="I533">
        <v>0.150951744736923</v>
      </c>
      <c r="J533">
        <v>19.5382473746082</v>
      </c>
      <c r="K533">
        <v>2.88053007452069</v>
      </c>
    </row>
    <row r="534" spans="1:11">
      <c r="A534">
        <v>532</v>
      </c>
      <c r="B534">
        <v>9.75532725613704</v>
      </c>
      <c r="C534">
        <v>1277.6182544217</v>
      </c>
      <c r="D534">
        <v>0.413078463685726</v>
      </c>
      <c r="E534">
        <v>131.36019136243</v>
      </c>
      <c r="F534">
        <v>14.1291578759581</v>
      </c>
      <c r="G534">
        <v>2161.55895959394</v>
      </c>
      <c r="H534">
        <v>0.25266320555994</v>
      </c>
      <c r="I534">
        <v>0.150950514229824</v>
      </c>
      <c r="J534">
        <v>19.5377286586637</v>
      </c>
      <c r="K534">
        <v>2.88053007452069</v>
      </c>
    </row>
    <row r="535" spans="1:11">
      <c r="A535">
        <v>533</v>
      </c>
      <c r="B535">
        <v>9.75754648508772</v>
      </c>
      <c r="C535">
        <v>1277.70298459389</v>
      </c>
      <c r="D535">
        <v>0.413096648005324</v>
      </c>
      <c r="E535">
        <v>131.368843188754</v>
      </c>
      <c r="F535">
        <v>14.12836597682</v>
      </c>
      <c r="G535">
        <v>2161.52392837984</v>
      </c>
      <c r="H535">
        <v>0.252655137666974</v>
      </c>
      <c r="I535">
        <v>0.150949209929436</v>
      </c>
      <c r="J535">
        <v>19.5376927832654</v>
      </c>
      <c r="K535">
        <v>2.88053007452069</v>
      </c>
    </row>
    <row r="536" spans="1:11">
      <c r="A536">
        <v>534</v>
      </c>
      <c r="B536">
        <v>9.75513984593307</v>
      </c>
      <c r="C536">
        <v>1277.55885671159</v>
      </c>
      <c r="D536">
        <v>0.413084510712376</v>
      </c>
      <c r="E536">
        <v>131.354908122429</v>
      </c>
      <c r="F536">
        <v>14.1297959045504</v>
      </c>
      <c r="G536">
        <v>2161.79389661839</v>
      </c>
      <c r="H536">
        <v>0.252658829039345</v>
      </c>
      <c r="I536">
        <v>0.150949806693426</v>
      </c>
      <c r="J536">
        <v>19.5376095097348</v>
      </c>
      <c r="K536">
        <v>2.88053007452069</v>
      </c>
    </row>
    <row r="537" spans="1:11">
      <c r="A537">
        <v>535</v>
      </c>
      <c r="B537">
        <v>9.76088532800716</v>
      </c>
      <c r="C537">
        <v>1278.21836530756</v>
      </c>
      <c r="D537">
        <v>0.413088300987816</v>
      </c>
      <c r="E537">
        <v>131.414538578011</v>
      </c>
      <c r="F537">
        <v>14.1227075441022</v>
      </c>
      <c r="G537">
        <v>2160.53356958654</v>
      </c>
      <c r="H537">
        <v>0.252682968558876</v>
      </c>
      <c r="I537">
        <v>0.150953709354351</v>
      </c>
      <c r="J537">
        <v>19.5387914716449</v>
      </c>
      <c r="K537">
        <v>2.88053007452069</v>
      </c>
    </row>
    <row r="538" spans="1:11">
      <c r="A538">
        <v>536</v>
      </c>
      <c r="B538">
        <v>9.75854112920319</v>
      </c>
      <c r="C538">
        <v>1278.01097826803</v>
      </c>
      <c r="D538">
        <v>0.413096029863095</v>
      </c>
      <c r="E538">
        <v>131.394784531353</v>
      </c>
      <c r="F538">
        <v>14.1249311884528</v>
      </c>
      <c r="G538">
        <v>2160.97717803438</v>
      </c>
      <c r="H538">
        <v>0.252677963371359</v>
      </c>
      <c r="I538">
        <v>0.150952900138195</v>
      </c>
      <c r="J538">
        <v>19.5386133810725</v>
      </c>
      <c r="K538">
        <v>2.88053007452069</v>
      </c>
    </row>
    <row r="539" spans="1:11">
      <c r="A539">
        <v>537</v>
      </c>
      <c r="B539">
        <v>9.75659185891692</v>
      </c>
      <c r="C539">
        <v>1277.69516162817</v>
      </c>
      <c r="D539">
        <v>0.413089310221525</v>
      </c>
      <c r="E539">
        <v>131.367049537884</v>
      </c>
      <c r="F539">
        <v>14.1284177897819</v>
      </c>
      <c r="G539">
        <v>2161.52180393986</v>
      </c>
      <c r="H539">
        <v>0.252661155321225</v>
      </c>
      <c r="I539">
        <v>0.150950182773967</v>
      </c>
      <c r="J539">
        <v>19.5378728369774</v>
      </c>
      <c r="K539">
        <v>2.88053007452069</v>
      </c>
    </row>
    <row r="540" spans="1:11">
      <c r="A540">
        <v>538</v>
      </c>
      <c r="B540">
        <v>9.75825284853058</v>
      </c>
      <c r="C540">
        <v>1277.97641068927</v>
      </c>
      <c r="D540">
        <v>0.41309172056407</v>
      </c>
      <c r="E540">
        <v>131.391912398505</v>
      </c>
      <c r="F540">
        <v>14.1252119065338</v>
      </c>
      <c r="G540">
        <v>2160.95349743426</v>
      </c>
      <c r="H540">
        <v>0.252670993496001</v>
      </c>
      <c r="I540">
        <v>0.15095177329964</v>
      </c>
      <c r="J540">
        <v>19.5384898563835</v>
      </c>
      <c r="K540">
        <v>2.88053007452069</v>
      </c>
    </row>
    <row r="541" spans="1:11">
      <c r="A541">
        <v>539</v>
      </c>
      <c r="B541">
        <v>9.75444331167469</v>
      </c>
      <c r="C541">
        <v>1277.57396746048</v>
      </c>
      <c r="D541">
        <v>0.413079655407018</v>
      </c>
      <c r="E541">
        <v>131.354238443193</v>
      </c>
      <c r="F541">
        <v>14.1296049404905</v>
      </c>
      <c r="G541">
        <v>2161.69380847318</v>
      </c>
      <c r="H541">
        <v>0.252661642222345</v>
      </c>
      <c r="I541">
        <v>0.150950261489612</v>
      </c>
      <c r="J541">
        <v>19.5379855850409</v>
      </c>
      <c r="K541">
        <v>2.88053007452069</v>
      </c>
    </row>
    <row r="542" spans="1:11">
      <c r="A542">
        <v>540</v>
      </c>
      <c r="B542">
        <v>9.75397171093838</v>
      </c>
      <c r="C542">
        <v>1277.46778846548</v>
      </c>
      <c r="D542">
        <v>0.413073733822402</v>
      </c>
      <c r="E542">
        <v>131.345174939904</v>
      </c>
      <c r="F542">
        <v>14.1308596313272</v>
      </c>
      <c r="G542">
        <v>2161.90886370503</v>
      </c>
      <c r="H542">
        <v>0.252656595750649</v>
      </c>
      <c r="I542">
        <v>0.150949445649092</v>
      </c>
      <c r="J542">
        <v>19.5376935297379</v>
      </c>
      <c r="K542">
        <v>2.88053007452069</v>
      </c>
    </row>
    <row r="543" spans="1:11">
      <c r="A543">
        <v>541</v>
      </c>
      <c r="B543">
        <v>9.75609995134671</v>
      </c>
      <c r="C543">
        <v>1277.87813019709</v>
      </c>
      <c r="D543">
        <v>0.413112633983814</v>
      </c>
      <c r="E543">
        <v>131.380039669216</v>
      </c>
      <c r="F543">
        <v>14.1261209345037</v>
      </c>
      <c r="G543">
        <v>2161.20536252905</v>
      </c>
      <c r="H543">
        <v>0.252673269727988</v>
      </c>
      <c r="I543">
        <v>0.150952141301714</v>
      </c>
      <c r="J543">
        <v>19.5388437521724</v>
      </c>
      <c r="K543">
        <v>2.88053007452069</v>
      </c>
    </row>
    <row r="544" spans="1:11">
      <c r="A544">
        <v>542</v>
      </c>
      <c r="B544">
        <v>9.7548398031198</v>
      </c>
      <c r="C544">
        <v>1277.56168248057</v>
      </c>
      <c r="D544">
        <v>0.41307138593406</v>
      </c>
      <c r="E544">
        <v>131.353792817371</v>
      </c>
      <c r="F544">
        <v>14.1297141897139</v>
      </c>
      <c r="G544">
        <v>2161.78564018106</v>
      </c>
      <c r="H544">
        <v>0.252664146693268</v>
      </c>
      <c r="I544">
        <v>0.150950666380644</v>
      </c>
      <c r="J544">
        <v>19.5378496668069</v>
      </c>
      <c r="K544">
        <v>2.88053007452069</v>
      </c>
    </row>
    <row r="545" spans="1:11">
      <c r="A545">
        <v>543</v>
      </c>
      <c r="B545">
        <v>9.75384800940388</v>
      </c>
      <c r="C545">
        <v>1277.36744431686</v>
      </c>
      <c r="D545">
        <v>0.413048418645033</v>
      </c>
      <c r="E545">
        <v>131.337730313525</v>
      </c>
      <c r="F545">
        <v>14.1318251696793</v>
      </c>
      <c r="G545">
        <v>2162.07256848878</v>
      </c>
      <c r="H545">
        <v>0.25265816255052</v>
      </c>
      <c r="I545">
        <v>0.150949698945351</v>
      </c>
      <c r="J545">
        <v>19.537238471581</v>
      </c>
      <c r="K545">
        <v>2.88053007452069</v>
      </c>
    </row>
    <row r="546" spans="1:11">
      <c r="A546">
        <v>544</v>
      </c>
      <c r="B546">
        <v>9.75439863412339</v>
      </c>
      <c r="C546">
        <v>1277.51679486228</v>
      </c>
      <c r="D546">
        <v>0.413077801335265</v>
      </c>
      <c r="E546">
        <v>131.349186477136</v>
      </c>
      <c r="F546">
        <v>14.1302051333311</v>
      </c>
      <c r="G546">
        <v>2161.85053467224</v>
      </c>
      <c r="H546">
        <v>0.252658929638716</v>
      </c>
      <c r="I546">
        <v>0.150949822956866</v>
      </c>
      <c r="J546">
        <v>19.5378577044978</v>
      </c>
      <c r="K546">
        <v>2.88053007452069</v>
      </c>
    </row>
    <row r="547" spans="1:11">
      <c r="A547">
        <v>545</v>
      </c>
      <c r="B547">
        <v>9.75530035976706</v>
      </c>
      <c r="C547">
        <v>1277.59874859086</v>
      </c>
      <c r="D547">
        <v>0.413034551628608</v>
      </c>
      <c r="E547">
        <v>131.358717609062</v>
      </c>
      <c r="F547">
        <v>14.1291694131291</v>
      </c>
      <c r="G547">
        <v>2161.62990734046</v>
      </c>
      <c r="H547">
        <v>0.252674880084593</v>
      </c>
      <c r="I547">
        <v>0.150952401652108</v>
      </c>
      <c r="J547">
        <v>19.5376605597803</v>
      </c>
      <c r="K547">
        <v>2.88053007452069</v>
      </c>
    </row>
    <row r="548" spans="1:11">
      <c r="A548">
        <v>546</v>
      </c>
      <c r="B548">
        <v>9.75207343770261</v>
      </c>
      <c r="C548">
        <v>1277.25410924208</v>
      </c>
      <c r="D548">
        <v>0.413071231378439</v>
      </c>
      <c r="E548">
        <v>131.325681921941</v>
      </c>
      <c r="F548">
        <v>14.13307997687</v>
      </c>
      <c r="G548">
        <v>2162.26525012825</v>
      </c>
      <c r="H548">
        <v>0.252647617755617</v>
      </c>
      <c r="I548">
        <v>0.150947994246152</v>
      </c>
      <c r="J548">
        <v>19.5373430849614</v>
      </c>
      <c r="K548">
        <v>2.88053007452069</v>
      </c>
    </row>
    <row r="549" spans="1:11">
      <c r="A549">
        <v>547</v>
      </c>
      <c r="B549">
        <v>9.75257337042722</v>
      </c>
      <c r="C549">
        <v>1277.43435452825</v>
      </c>
      <c r="D549">
        <v>0.413102263754242</v>
      </c>
      <c r="E549">
        <v>131.340033348298</v>
      </c>
      <c r="F549">
        <v>14.1309532168667</v>
      </c>
      <c r="G549">
        <v>2162.13787013646</v>
      </c>
      <c r="H549">
        <v>0.252664658169563</v>
      </c>
      <c r="I549">
        <v>0.150950749069991</v>
      </c>
      <c r="J549">
        <v>19.5380353801743</v>
      </c>
      <c r="K549">
        <v>2.88053007452069</v>
      </c>
    </row>
    <row r="550" spans="1:11">
      <c r="A550">
        <v>548</v>
      </c>
      <c r="B550">
        <v>9.7547372714398</v>
      </c>
      <c r="C550">
        <v>1277.54542129904</v>
      </c>
      <c r="D550">
        <v>0.413055433622803</v>
      </c>
      <c r="E550">
        <v>131.352611133593</v>
      </c>
      <c r="F550">
        <v>14.1298091935256</v>
      </c>
      <c r="G550">
        <v>2161.8312914272</v>
      </c>
      <c r="H550">
        <v>0.252668595241436</v>
      </c>
      <c r="I550">
        <v>0.150951385572597</v>
      </c>
      <c r="J550">
        <v>19.5377699364696</v>
      </c>
      <c r="K550">
        <v>2.88053007452069</v>
      </c>
    </row>
    <row r="551" spans="1:11">
      <c r="A551">
        <v>549</v>
      </c>
      <c r="B551">
        <v>9.7544472600412</v>
      </c>
      <c r="C551">
        <v>1277.61883213943</v>
      </c>
      <c r="D551">
        <v>0.413035054209815</v>
      </c>
      <c r="E551">
        <v>131.357004305927</v>
      </c>
      <c r="F551">
        <v>14.1292913352249</v>
      </c>
      <c r="G551">
        <v>2161.71794952235</v>
      </c>
      <c r="H551">
        <v>0.252672067916872</v>
      </c>
      <c r="I551">
        <v>0.150951947002683</v>
      </c>
      <c r="J551">
        <v>19.5382831483246</v>
      </c>
      <c r="K551">
        <v>2.88053007452069</v>
      </c>
    </row>
    <row r="552" spans="1:11">
      <c r="A552">
        <v>550</v>
      </c>
      <c r="B552">
        <v>9.75416719845251</v>
      </c>
      <c r="C552">
        <v>1277.59970075778</v>
      </c>
      <c r="D552">
        <v>0.413084167049696</v>
      </c>
      <c r="E552">
        <v>131.355941516335</v>
      </c>
      <c r="F552">
        <v>14.1291737024599</v>
      </c>
      <c r="G552">
        <v>2161.70666401603</v>
      </c>
      <c r="H552">
        <v>0.252666502189634</v>
      </c>
      <c r="I552">
        <v>0.150951047190034</v>
      </c>
      <c r="J552">
        <v>19.538157985977</v>
      </c>
      <c r="K552">
        <v>2.88053007452069</v>
      </c>
    </row>
    <row r="553" spans="1:11">
      <c r="A553">
        <v>551</v>
      </c>
      <c r="B553">
        <v>9.7557978857161</v>
      </c>
      <c r="C553">
        <v>1277.64120691724</v>
      </c>
      <c r="D553">
        <v>0.413132712984221</v>
      </c>
      <c r="E553">
        <v>131.36078326247</v>
      </c>
      <c r="F553">
        <v>14.1289383862106</v>
      </c>
      <c r="G553">
        <v>2161.74151454523</v>
      </c>
      <c r="H553">
        <v>0.252661270974737</v>
      </c>
      <c r="I553">
        <v>0.150950201471266</v>
      </c>
      <c r="J553">
        <v>19.5380620311105</v>
      </c>
      <c r="K553">
        <v>2.88053007452069</v>
      </c>
    </row>
    <row r="554" spans="1:11">
      <c r="A554">
        <v>552</v>
      </c>
      <c r="B554">
        <v>9.75401815840394</v>
      </c>
      <c r="C554">
        <v>1277.4493098025</v>
      </c>
      <c r="D554">
        <v>0.413072094192744</v>
      </c>
      <c r="E554">
        <v>131.344019400764</v>
      </c>
      <c r="F554">
        <v>14.1309340100408</v>
      </c>
      <c r="G554">
        <v>2161.97062224757</v>
      </c>
      <c r="H554">
        <v>0.252658070089826</v>
      </c>
      <c r="I554">
        <v>0.150949683997687</v>
      </c>
      <c r="J554">
        <v>19.5375831220035</v>
      </c>
      <c r="K554">
        <v>2.88053007452069</v>
      </c>
    </row>
    <row r="555" spans="1:11">
      <c r="A555">
        <v>553</v>
      </c>
      <c r="B555">
        <v>9.76045312609958</v>
      </c>
      <c r="C555">
        <v>1278.26445156453</v>
      </c>
      <c r="D555">
        <v>0.413072935847405</v>
      </c>
      <c r="E555">
        <v>131.415727659153</v>
      </c>
      <c r="F555">
        <v>14.1221331776938</v>
      </c>
      <c r="G555">
        <v>2160.74501213289</v>
      </c>
      <c r="H555">
        <v>0.252699587675014</v>
      </c>
      <c r="I555">
        <v>0.150956396341991</v>
      </c>
      <c r="J555">
        <v>19.5393997651968</v>
      </c>
      <c r="K555">
        <v>2.88053007452069</v>
      </c>
    </row>
    <row r="556" spans="1:11">
      <c r="A556">
        <v>554</v>
      </c>
      <c r="B556">
        <v>9.75268765257853</v>
      </c>
      <c r="C556">
        <v>1277.20627432575</v>
      </c>
      <c r="D556">
        <v>0.41306679381881</v>
      </c>
      <c r="E556">
        <v>131.32239765704</v>
      </c>
      <c r="F556">
        <v>14.1337944078626</v>
      </c>
      <c r="G556">
        <v>2162.44887028274</v>
      </c>
      <c r="H556">
        <v>0.252646418237053</v>
      </c>
      <c r="I556">
        <v>0.150947800332122</v>
      </c>
      <c r="J556">
        <v>19.5370553975058</v>
      </c>
      <c r="K556">
        <v>2.88053007452069</v>
      </c>
    </row>
    <row r="557" spans="1:11">
      <c r="A557">
        <v>555</v>
      </c>
      <c r="B557">
        <v>9.75502291529234</v>
      </c>
      <c r="C557">
        <v>1277.56124146939</v>
      </c>
      <c r="D557">
        <v>0.41303765867194</v>
      </c>
      <c r="E557">
        <v>131.353783465473</v>
      </c>
      <c r="F557">
        <v>14.1295443587254</v>
      </c>
      <c r="G557">
        <v>2161.81579383517</v>
      </c>
      <c r="H557">
        <v>0.252674323238953</v>
      </c>
      <c r="I557">
        <v>0.150952311625339</v>
      </c>
      <c r="J557">
        <v>19.5378069629764</v>
      </c>
      <c r="K557">
        <v>2.88053007452069</v>
      </c>
    </row>
    <row r="558" spans="1:11">
      <c r="A558">
        <v>556</v>
      </c>
      <c r="B558">
        <v>9.75427896312126</v>
      </c>
      <c r="C558">
        <v>1277.48613593767</v>
      </c>
      <c r="D558">
        <v>0.413065870383666</v>
      </c>
      <c r="E558">
        <v>131.347414375988</v>
      </c>
      <c r="F558">
        <v>14.1304872665586</v>
      </c>
      <c r="G558">
        <v>2161.88028342132</v>
      </c>
      <c r="H558">
        <v>0.252661875600643</v>
      </c>
      <c r="I558">
        <v>0.150950299219126</v>
      </c>
      <c r="J558">
        <v>19.5376396404217</v>
      </c>
      <c r="K558">
        <v>2.88053007452069</v>
      </c>
    </row>
    <row r="559" spans="1:11">
      <c r="A559">
        <v>557</v>
      </c>
      <c r="B559">
        <v>9.75537783397606</v>
      </c>
      <c r="C559">
        <v>1277.64667134396</v>
      </c>
      <c r="D559">
        <v>0.413078875045541</v>
      </c>
      <c r="E559">
        <v>131.360610636966</v>
      </c>
      <c r="F559">
        <v>14.128780629401</v>
      </c>
      <c r="G559">
        <v>2161.6369446141</v>
      </c>
      <c r="H559">
        <v>0.252663692784223</v>
      </c>
      <c r="I559">
        <v>0.150950592998181</v>
      </c>
      <c r="J559">
        <v>19.5381338646168</v>
      </c>
      <c r="K559">
        <v>2.88053007452069</v>
      </c>
    </row>
    <row r="560" spans="1:11">
      <c r="A560">
        <v>558</v>
      </c>
      <c r="B560">
        <v>9.75465565113589</v>
      </c>
      <c r="C560">
        <v>1277.69608034282</v>
      </c>
      <c r="D560">
        <v>0.41308420966867</v>
      </c>
      <c r="E560">
        <v>131.36407292588</v>
      </c>
      <c r="F560">
        <v>14.128086926269</v>
      </c>
      <c r="G560">
        <v>2161.4516496888</v>
      </c>
      <c r="H560">
        <v>0.252669888862265</v>
      </c>
      <c r="I560">
        <v>0.150951594712605</v>
      </c>
      <c r="J560">
        <v>19.538419592036</v>
      </c>
      <c r="K560">
        <v>2.88053007452069</v>
      </c>
    </row>
    <row r="561" spans="1:11">
      <c r="A561">
        <v>559</v>
      </c>
      <c r="B561">
        <v>9.75657936269126</v>
      </c>
      <c r="C561">
        <v>1277.956745072</v>
      </c>
      <c r="D561">
        <v>0.413089199355506</v>
      </c>
      <c r="E561">
        <v>131.388288124619</v>
      </c>
      <c r="F561">
        <v>14.1251502587205</v>
      </c>
      <c r="G561">
        <v>2160.86653364238</v>
      </c>
      <c r="H561">
        <v>0.252677508444252</v>
      </c>
      <c r="I561">
        <v>0.15095282658821</v>
      </c>
      <c r="J561">
        <v>19.5388059669807</v>
      </c>
      <c r="K561">
        <v>2.88053007452069</v>
      </c>
    </row>
    <row r="562" spans="1:11">
      <c r="A562">
        <v>560</v>
      </c>
      <c r="B562">
        <v>9.75562367162379</v>
      </c>
      <c r="C562">
        <v>1277.8848453587</v>
      </c>
      <c r="D562">
        <v>0.413093174623887</v>
      </c>
      <c r="E562">
        <v>131.380196327287</v>
      </c>
      <c r="F562">
        <v>14.1259752959482</v>
      </c>
      <c r="G562">
        <v>2161.01101181542</v>
      </c>
      <c r="H562">
        <v>0.2526736399782</v>
      </c>
      <c r="I562">
        <v>0.150952201160888</v>
      </c>
      <c r="J562">
        <v>19.5389144957592</v>
      </c>
      <c r="K562">
        <v>2.88053007452069</v>
      </c>
    </row>
    <row r="563" spans="1:11">
      <c r="A563">
        <v>561</v>
      </c>
      <c r="B563">
        <v>9.752297450357</v>
      </c>
      <c r="C563">
        <v>1277.75149930853</v>
      </c>
      <c r="D563">
        <v>0.413100799968382</v>
      </c>
      <c r="E563">
        <v>131.364687660508</v>
      </c>
      <c r="F563">
        <v>14.1271877473097</v>
      </c>
      <c r="G563">
        <v>2161.13366976622</v>
      </c>
      <c r="H563">
        <v>0.252671257243364</v>
      </c>
      <c r="I563">
        <v>0.150951815939975</v>
      </c>
      <c r="J563">
        <v>19.5392827089855</v>
      </c>
      <c r="K563">
        <v>2.88053007452069</v>
      </c>
    </row>
    <row r="564" spans="1:11">
      <c r="A564">
        <v>562</v>
      </c>
      <c r="B564">
        <v>9.75525570846634</v>
      </c>
      <c r="C564">
        <v>1277.71649785813</v>
      </c>
      <c r="D564">
        <v>0.413089221057333</v>
      </c>
      <c r="E564">
        <v>131.366194136175</v>
      </c>
      <c r="F564">
        <v>14.1278799835208</v>
      </c>
      <c r="G564">
        <v>2161.42771819129</v>
      </c>
      <c r="H564">
        <v>0.252668097580163</v>
      </c>
      <c r="I564">
        <v>0.15095130511578</v>
      </c>
      <c r="J564">
        <v>19.5384009795108</v>
      </c>
      <c r="K564">
        <v>2.88053007452069</v>
      </c>
    </row>
    <row r="565" spans="1:11">
      <c r="A565">
        <v>563</v>
      </c>
      <c r="B565">
        <v>9.75555670730384</v>
      </c>
      <c r="C565">
        <v>1277.78665827927</v>
      </c>
      <c r="D565">
        <v>0.413087311469857</v>
      </c>
      <c r="E565">
        <v>131.372281009966</v>
      </c>
      <c r="F565">
        <v>14.1271189199066</v>
      </c>
      <c r="G565">
        <v>2161.30942442649</v>
      </c>
      <c r="H565">
        <v>0.252673646559671</v>
      </c>
      <c r="I565">
        <v>0.150952202224929</v>
      </c>
      <c r="J565">
        <v>19.5385806297159</v>
      </c>
      <c r="K565">
        <v>2.88053007452069</v>
      </c>
    </row>
    <row r="566" spans="1:11">
      <c r="A566">
        <v>564</v>
      </c>
      <c r="B566">
        <v>9.75708106003056</v>
      </c>
      <c r="C566">
        <v>1277.95723574288</v>
      </c>
      <c r="D566">
        <v>0.413086296898992</v>
      </c>
      <c r="E566">
        <v>131.387844604382</v>
      </c>
      <c r="F566">
        <v>14.1252767201023</v>
      </c>
      <c r="G566">
        <v>2160.98392509224</v>
      </c>
      <c r="H566">
        <v>0.252680019148349</v>
      </c>
      <c r="I566">
        <v>0.150953232505537</v>
      </c>
      <c r="J566">
        <v>19.5388589172769</v>
      </c>
      <c r="K566">
        <v>2.88053007452069</v>
      </c>
    </row>
    <row r="567" spans="1:11">
      <c r="A567">
        <v>565</v>
      </c>
      <c r="B567">
        <v>9.75566273605996</v>
      </c>
      <c r="C567">
        <v>1277.81721038374</v>
      </c>
      <c r="D567">
        <v>0.41308728219394</v>
      </c>
      <c r="E567">
        <v>131.374954015854</v>
      </c>
      <c r="F567">
        <v>14.1267572211838</v>
      </c>
      <c r="G567">
        <v>2161.24917869235</v>
      </c>
      <c r="H567">
        <v>0.252675490149974</v>
      </c>
      <c r="I567">
        <v>0.150952500283225</v>
      </c>
      <c r="J567">
        <v>19.5386555610153</v>
      </c>
      <c r="K567">
        <v>2.88053007452069</v>
      </c>
    </row>
    <row r="568" spans="1:11">
      <c r="A568">
        <v>566</v>
      </c>
      <c r="B568">
        <v>9.75623454987853</v>
      </c>
      <c r="C568">
        <v>1277.86085538091</v>
      </c>
      <c r="D568">
        <v>0.413095353510225</v>
      </c>
      <c r="E568">
        <v>131.378850101968</v>
      </c>
      <c r="F568">
        <v>14.12627349014</v>
      </c>
      <c r="G568">
        <v>2161.22543073629</v>
      </c>
      <c r="H568">
        <v>0.25267689115386</v>
      </c>
      <c r="I568">
        <v>0.150952726788423</v>
      </c>
      <c r="J568">
        <v>19.5387391530576</v>
      </c>
      <c r="K568">
        <v>2.88053007452069</v>
      </c>
    </row>
    <row r="569" spans="1:11">
      <c r="A569">
        <v>567</v>
      </c>
      <c r="B569">
        <v>9.75638294952346</v>
      </c>
      <c r="C569">
        <v>1277.84606886082</v>
      </c>
      <c r="D569">
        <v>0.413104146254899</v>
      </c>
      <c r="E569">
        <v>131.377373633244</v>
      </c>
      <c r="F569">
        <v>14.1264590124899</v>
      </c>
      <c r="G569">
        <v>2161.34312256074</v>
      </c>
      <c r="H569">
        <v>0.252676071852641</v>
      </c>
      <c r="I569">
        <v>0.150952594329019</v>
      </c>
      <c r="J569">
        <v>19.5387327984479</v>
      </c>
      <c r="K569">
        <v>2.88053007452069</v>
      </c>
    </row>
    <row r="570" spans="1:11">
      <c r="A570">
        <v>568</v>
      </c>
      <c r="B570">
        <v>9.75480671177737</v>
      </c>
      <c r="C570">
        <v>1277.66122001698</v>
      </c>
      <c r="D570">
        <v>0.413096021175573</v>
      </c>
      <c r="E570">
        <v>131.361044045407</v>
      </c>
      <c r="F570">
        <v>14.1284644208872</v>
      </c>
      <c r="G570">
        <v>2161.60735332482</v>
      </c>
      <c r="H570">
        <v>0.252672378686136</v>
      </c>
      <c r="I570">
        <v>0.150951997245262</v>
      </c>
      <c r="J570">
        <v>19.5383254699509</v>
      </c>
      <c r="K570">
        <v>2.88053007452069</v>
      </c>
    </row>
    <row r="571" spans="1:11">
      <c r="A571">
        <v>569</v>
      </c>
      <c r="B571">
        <v>9.75533717129019</v>
      </c>
      <c r="C571">
        <v>1277.7429701634</v>
      </c>
      <c r="D571">
        <v>0.413093615998118</v>
      </c>
      <c r="E571">
        <v>131.368324680887</v>
      </c>
      <c r="F571">
        <v>14.1275779619593</v>
      </c>
      <c r="G571">
        <v>2161.4716924903</v>
      </c>
      <c r="H571">
        <v>0.252674196427858</v>
      </c>
      <c r="I571">
        <v>0.15095229112346</v>
      </c>
      <c r="J571">
        <v>19.5385060974831</v>
      </c>
      <c r="K571">
        <v>2.88053007452069</v>
      </c>
    </row>
    <row r="572" spans="1:11">
      <c r="A572">
        <v>570</v>
      </c>
      <c r="B572">
        <v>9.7550276164493</v>
      </c>
      <c r="C572">
        <v>1277.69925780743</v>
      </c>
      <c r="D572">
        <v>0.413089738700064</v>
      </c>
      <c r="E572">
        <v>131.364866905763</v>
      </c>
      <c r="F572">
        <v>14.1279598106283</v>
      </c>
      <c r="G572">
        <v>2161.49841158342</v>
      </c>
      <c r="H572">
        <v>0.25266907785528</v>
      </c>
      <c r="I572">
        <v>0.150951463596808</v>
      </c>
      <c r="J572">
        <v>19.5383309705311</v>
      </c>
      <c r="K572">
        <v>2.88053007452069</v>
      </c>
    </row>
    <row r="573" spans="1:11">
      <c r="A573">
        <v>571</v>
      </c>
      <c r="B573">
        <v>9.75679447917</v>
      </c>
      <c r="C573">
        <v>1277.9058567758</v>
      </c>
      <c r="D573">
        <v>0.413094334239253</v>
      </c>
      <c r="E573">
        <v>131.383313236092</v>
      </c>
      <c r="F573">
        <v>14.1258186530683</v>
      </c>
      <c r="G573">
        <v>2161.14922672714</v>
      </c>
      <c r="H573">
        <v>0.252678566018689</v>
      </c>
      <c r="I573">
        <v>0.150952997570879</v>
      </c>
      <c r="J573">
        <v>19.5387537182498</v>
      </c>
      <c r="K573">
        <v>2.88053007452069</v>
      </c>
    </row>
    <row r="574" spans="1:11">
      <c r="A574">
        <v>572</v>
      </c>
      <c r="B574">
        <v>9.75921215013003</v>
      </c>
      <c r="C574">
        <v>1278.257158763</v>
      </c>
      <c r="D574">
        <v>0.413112101181093</v>
      </c>
      <c r="E574">
        <v>131.414306867319</v>
      </c>
      <c r="F574">
        <v>14.1218981209459</v>
      </c>
      <c r="G574">
        <v>2160.5361523344</v>
      </c>
      <c r="H574">
        <v>0.252692917723118</v>
      </c>
      <c r="I574">
        <v>0.150955317925095</v>
      </c>
      <c r="J574">
        <v>19.5395338556206</v>
      </c>
      <c r="K574">
        <v>2.88053007452069</v>
      </c>
    </row>
    <row r="575" spans="1:11">
      <c r="A575">
        <v>573</v>
      </c>
      <c r="B575">
        <v>9.75899115993745</v>
      </c>
      <c r="C575">
        <v>1278.25082501508</v>
      </c>
      <c r="D575">
        <v>0.413114885489856</v>
      </c>
      <c r="E575">
        <v>131.413122763487</v>
      </c>
      <c r="F575">
        <v>14.122016588952</v>
      </c>
      <c r="G575">
        <v>2160.56848798614</v>
      </c>
      <c r="H575">
        <v>0.252691519085645</v>
      </c>
      <c r="I575">
        <v>0.150955091792022</v>
      </c>
      <c r="J575">
        <v>19.5396238901335</v>
      </c>
      <c r="K575">
        <v>2.88053007452069</v>
      </c>
    </row>
    <row r="576" spans="1:11">
      <c r="A576">
        <v>574</v>
      </c>
      <c r="B576">
        <v>9.76028277842869</v>
      </c>
      <c r="C576">
        <v>1278.42792544025</v>
      </c>
      <c r="D576">
        <v>0.413087092159797</v>
      </c>
      <c r="E576">
        <v>131.429373928697</v>
      </c>
      <c r="F576">
        <v>14.1200669112147</v>
      </c>
      <c r="G576">
        <v>2160.21733807266</v>
      </c>
      <c r="H576">
        <v>0.252705181612432</v>
      </c>
      <c r="I576">
        <v>0.150957300801796</v>
      </c>
      <c r="J576">
        <v>19.5399098101596</v>
      </c>
      <c r="K576">
        <v>2.88053007452069</v>
      </c>
    </row>
    <row r="577" spans="1:11">
      <c r="A577">
        <v>575</v>
      </c>
      <c r="B577">
        <v>9.76085152578648</v>
      </c>
      <c r="C577">
        <v>1278.46427853152</v>
      </c>
      <c r="D577">
        <v>0.41308902069441</v>
      </c>
      <c r="E577">
        <v>131.433066886898</v>
      </c>
      <c r="F577">
        <v>14.1197091148574</v>
      </c>
      <c r="G577">
        <v>2160.14043941638</v>
      </c>
      <c r="H577">
        <v>0.252704763633293</v>
      </c>
      <c r="I577">
        <v>0.150957233220033</v>
      </c>
      <c r="J577">
        <v>19.539904469717</v>
      </c>
      <c r="K577">
        <v>2.88053007452069</v>
      </c>
    </row>
    <row r="578" spans="1:11">
      <c r="A578">
        <v>576</v>
      </c>
      <c r="B578">
        <v>9.76071755571038</v>
      </c>
      <c r="C578">
        <v>1278.50498855886</v>
      </c>
      <c r="D578">
        <v>0.413119269226219</v>
      </c>
      <c r="E578">
        <v>131.435694534371</v>
      </c>
      <c r="F578">
        <v>14.1192221442253</v>
      </c>
      <c r="G578">
        <v>2160.16080291507</v>
      </c>
      <c r="H578">
        <v>0.2527081098066</v>
      </c>
      <c r="I578">
        <v>0.150957774254804</v>
      </c>
      <c r="J578">
        <v>19.5401844632293</v>
      </c>
      <c r="K578">
        <v>2.88053007452069</v>
      </c>
    </row>
    <row r="579" spans="1:11">
      <c r="A579">
        <v>577</v>
      </c>
      <c r="B579">
        <v>9.76074951118387</v>
      </c>
      <c r="C579">
        <v>1278.53941342529</v>
      </c>
      <c r="D579">
        <v>0.413125591794846</v>
      </c>
      <c r="E579">
        <v>131.43828055766</v>
      </c>
      <c r="F579">
        <v>14.1188340721093</v>
      </c>
      <c r="G579">
        <v>2160.10550642241</v>
      </c>
      <c r="H579">
        <v>0.252708930182279</v>
      </c>
      <c r="I579">
        <v>0.150957906900186</v>
      </c>
      <c r="J579">
        <v>19.5403377935055</v>
      </c>
      <c r="K579">
        <v>2.88053007452069</v>
      </c>
    </row>
    <row r="580" spans="1:11">
      <c r="A580">
        <v>578</v>
      </c>
      <c r="B580">
        <v>9.76009739357645</v>
      </c>
      <c r="C580">
        <v>1278.5952115588</v>
      </c>
      <c r="D580">
        <v>0.413121958313478</v>
      </c>
      <c r="E580">
        <v>131.44194330458</v>
      </c>
      <c r="F580">
        <v>14.1180808777082</v>
      </c>
      <c r="G580">
        <v>2159.8768378406</v>
      </c>
      <c r="H580">
        <v>0.252712616053698</v>
      </c>
      <c r="I580">
        <v>0.150958502867392</v>
      </c>
      <c r="J580">
        <v>19.5406830354461</v>
      </c>
      <c r="K580">
        <v>2.88053007452069</v>
      </c>
    </row>
    <row r="581" spans="1:11">
      <c r="A581">
        <v>579</v>
      </c>
      <c r="B581">
        <v>9.75858996461264</v>
      </c>
      <c r="C581">
        <v>1278.41302838997</v>
      </c>
      <c r="D581">
        <v>0.413122181346248</v>
      </c>
      <c r="E581">
        <v>131.425786796836</v>
      </c>
      <c r="F581">
        <v>14.1200382525551</v>
      </c>
      <c r="G581">
        <v>2160.14124677654</v>
      </c>
      <c r="H581">
        <v>0.252703276933927</v>
      </c>
      <c r="I581">
        <v>0.150956992840839</v>
      </c>
      <c r="J581">
        <v>19.5402985208998</v>
      </c>
      <c r="K581">
        <v>2.88053007452069</v>
      </c>
    </row>
    <row r="582" spans="1:11">
      <c r="A582">
        <v>580</v>
      </c>
      <c r="B582">
        <v>9.76203335498405</v>
      </c>
      <c r="C582">
        <v>1278.8511806666</v>
      </c>
      <c r="D582">
        <v>0.413120558532758</v>
      </c>
      <c r="E582">
        <v>131.465295086156</v>
      </c>
      <c r="F582">
        <v>14.1152424074772</v>
      </c>
      <c r="G582">
        <v>2159.37798586777</v>
      </c>
      <c r="H582">
        <v>0.252723649855298</v>
      </c>
      <c r="I582">
        <v>0.150960286956644</v>
      </c>
      <c r="J582">
        <v>19.5411261343529</v>
      </c>
      <c r="K582">
        <v>2.88053007452069</v>
      </c>
    </row>
    <row r="583" spans="1:11">
      <c r="A583">
        <v>581</v>
      </c>
      <c r="B583">
        <v>9.7623397658157</v>
      </c>
      <c r="C583">
        <v>1278.88392891606</v>
      </c>
      <c r="D583">
        <v>0.413121994159294</v>
      </c>
      <c r="E583">
        <v>131.468155547611</v>
      </c>
      <c r="F583">
        <v>14.1148953873459</v>
      </c>
      <c r="G583">
        <v>2159.32794716229</v>
      </c>
      <c r="H583">
        <v>0.252724115499661</v>
      </c>
      <c r="I583">
        <v>0.15096036224936</v>
      </c>
      <c r="J583">
        <v>19.5411980860604</v>
      </c>
      <c r="K583">
        <v>2.88053007452069</v>
      </c>
    </row>
    <row r="584" spans="1:11">
      <c r="A584">
        <v>582</v>
      </c>
      <c r="B584">
        <v>9.76350419200877</v>
      </c>
      <c r="C584">
        <v>1279.03205526811</v>
      </c>
      <c r="D584">
        <v>0.413115732771728</v>
      </c>
      <c r="E584">
        <v>131.481414827642</v>
      </c>
      <c r="F584">
        <v>14.1133011414318</v>
      </c>
      <c r="G584">
        <v>2159.07747804779</v>
      </c>
      <c r="H584">
        <v>0.252732012126947</v>
      </c>
      <c r="I584">
        <v>0.15096163911586</v>
      </c>
      <c r="J584">
        <v>19.5414875778581</v>
      </c>
      <c r="K584">
        <v>2.88053007452069</v>
      </c>
    </row>
    <row r="585" spans="1:11">
      <c r="A585">
        <v>583</v>
      </c>
      <c r="B585">
        <v>9.7623778984966</v>
      </c>
      <c r="C585">
        <v>1278.85801406725</v>
      </c>
      <c r="D585">
        <v>0.41311247833632</v>
      </c>
      <c r="E585">
        <v>131.466061418442</v>
      </c>
      <c r="F585">
        <v>14.1151741374826</v>
      </c>
      <c r="G585">
        <v>2159.39768159762</v>
      </c>
      <c r="H585">
        <v>0.252725374486557</v>
      </c>
      <c r="I585">
        <v>0.150960565822701</v>
      </c>
      <c r="J585">
        <v>19.5410965462212</v>
      </c>
      <c r="K585">
        <v>2.88053007452069</v>
      </c>
    </row>
    <row r="586" spans="1:11">
      <c r="A586">
        <v>584</v>
      </c>
      <c r="B586">
        <v>9.76186665063095</v>
      </c>
      <c r="C586">
        <v>1278.70000593277</v>
      </c>
      <c r="D586">
        <v>0.413109093173989</v>
      </c>
      <c r="E586">
        <v>131.452491122674</v>
      </c>
      <c r="F586">
        <v>14.1171040151636</v>
      </c>
      <c r="G586">
        <v>2159.73021328846</v>
      </c>
      <c r="H586">
        <v>0.252716786796487</v>
      </c>
      <c r="I586">
        <v>0.150959177240919</v>
      </c>
      <c r="J586">
        <v>19.5406699320027</v>
      </c>
      <c r="K586">
        <v>2.88053007452069</v>
      </c>
    </row>
    <row r="587" spans="1:11">
      <c r="A587">
        <v>585</v>
      </c>
      <c r="B587">
        <v>9.7632756271315</v>
      </c>
      <c r="C587">
        <v>1278.95928462687</v>
      </c>
      <c r="D587">
        <v>0.413111387711787</v>
      </c>
      <c r="E587">
        <v>131.475406196954</v>
      </c>
      <c r="F587">
        <v>14.1140466580858</v>
      </c>
      <c r="G587">
        <v>2159.23027430527</v>
      </c>
      <c r="H587">
        <v>0.252731310686875</v>
      </c>
      <c r="I587">
        <v>0.150961525693433</v>
      </c>
      <c r="J587">
        <v>19.541249390305</v>
      </c>
      <c r="K587">
        <v>2.88053007452069</v>
      </c>
    </row>
    <row r="588" spans="1:11">
      <c r="A588">
        <v>586</v>
      </c>
      <c r="B588">
        <v>9.76190779609853</v>
      </c>
      <c r="C588">
        <v>1278.76860111692</v>
      </c>
      <c r="D588">
        <v>0.413102393039688</v>
      </c>
      <c r="E588">
        <v>131.458564883155</v>
      </c>
      <c r="F588">
        <v>14.1161509873885</v>
      </c>
      <c r="G588">
        <v>2159.52673272758</v>
      </c>
      <c r="H588">
        <v>0.252721980433935</v>
      </c>
      <c r="I588">
        <v>0.150960017019132</v>
      </c>
      <c r="J588">
        <v>19.5408345439632</v>
      </c>
      <c r="K588">
        <v>2.88053007452069</v>
      </c>
    </row>
    <row r="589" spans="1:11">
      <c r="A589">
        <v>587</v>
      </c>
      <c r="B589">
        <v>9.76257982258326</v>
      </c>
      <c r="C589">
        <v>1278.83880811012</v>
      </c>
      <c r="D589">
        <v>0.41310233054626</v>
      </c>
      <c r="E589">
        <v>131.464882488102</v>
      </c>
      <c r="F589">
        <v>14.1153985631325</v>
      </c>
      <c r="G589">
        <v>2159.44189572789</v>
      </c>
      <c r="H589">
        <v>0.252726108332743</v>
      </c>
      <c r="I589">
        <v>0.150960684483149</v>
      </c>
      <c r="J589">
        <v>19.5409594959207</v>
      </c>
      <c r="K589">
        <v>2.88053007452069</v>
      </c>
    </row>
    <row r="590" spans="1:11">
      <c r="A590">
        <v>588</v>
      </c>
      <c r="B590">
        <v>9.76322338195708</v>
      </c>
      <c r="C590">
        <v>1278.99393799073</v>
      </c>
      <c r="D590">
        <v>0.413101424119965</v>
      </c>
      <c r="E590">
        <v>131.478194284371</v>
      </c>
      <c r="F590">
        <v>14.1135773550263</v>
      </c>
      <c r="G590">
        <v>2159.20922933325</v>
      </c>
      <c r="H590">
        <v>0.252737917836167</v>
      </c>
      <c r="I590">
        <v>0.150962594074497</v>
      </c>
      <c r="J590">
        <v>19.5413805453807</v>
      </c>
      <c r="K590">
        <v>2.88053007452069</v>
      </c>
    </row>
    <row r="591" spans="1:11">
      <c r="A591">
        <v>589</v>
      </c>
      <c r="B591">
        <v>9.76230302831632</v>
      </c>
      <c r="C591">
        <v>1278.83733172762</v>
      </c>
      <c r="D591">
        <v>0.413111090840942</v>
      </c>
      <c r="E591">
        <v>131.464310456605</v>
      </c>
      <c r="F591">
        <v>14.1153709181685</v>
      </c>
      <c r="G591">
        <v>2159.44962837787</v>
      </c>
      <c r="H591">
        <v>0.252725159682054</v>
      </c>
      <c r="I591">
        <v>0.150960531089586</v>
      </c>
      <c r="J591">
        <v>19.5410397837432</v>
      </c>
      <c r="K591">
        <v>2.88053007452069</v>
      </c>
    </row>
    <row r="592" spans="1:11">
      <c r="A592">
        <v>590</v>
      </c>
      <c r="B592">
        <v>9.76264326280044</v>
      </c>
      <c r="C592">
        <v>1278.83862388745</v>
      </c>
      <c r="D592">
        <v>0.413104679542073</v>
      </c>
      <c r="E592">
        <v>131.46529737591</v>
      </c>
      <c r="F592">
        <v>14.1154263691102</v>
      </c>
      <c r="G592">
        <v>2159.45512176898</v>
      </c>
      <c r="H592">
        <v>0.252725584694812</v>
      </c>
      <c r="I592">
        <v>0.150960599812639</v>
      </c>
      <c r="J592">
        <v>19.540896185931</v>
      </c>
      <c r="K592">
        <v>2.88053007452069</v>
      </c>
    </row>
    <row r="593" spans="1:11">
      <c r="A593">
        <v>591</v>
      </c>
      <c r="B593">
        <v>9.76207573031975</v>
      </c>
      <c r="C593">
        <v>1278.81304603357</v>
      </c>
      <c r="D593">
        <v>0.413109144480469</v>
      </c>
      <c r="E593">
        <v>131.462150399766</v>
      </c>
      <c r="F593">
        <v>14.1156891788198</v>
      </c>
      <c r="G593">
        <v>2159.48949064298</v>
      </c>
      <c r="H593">
        <v>0.252723946060441</v>
      </c>
      <c r="I593">
        <v>0.150960334851746</v>
      </c>
      <c r="J593">
        <v>19.5409902931367</v>
      </c>
      <c r="K593">
        <v>2.88053007452069</v>
      </c>
    </row>
    <row r="594" spans="1:11">
      <c r="A594">
        <v>592</v>
      </c>
      <c r="B594">
        <v>9.76314202335988</v>
      </c>
      <c r="C594">
        <v>1278.85660171092</v>
      </c>
      <c r="D594">
        <v>0.413110699918846</v>
      </c>
      <c r="E594">
        <v>131.466586999122</v>
      </c>
      <c r="F594">
        <v>14.1152657847891</v>
      </c>
      <c r="G594">
        <v>2159.44761050498</v>
      </c>
      <c r="H594">
        <v>0.252722690387549</v>
      </c>
      <c r="I594">
        <v>0.150960131815104</v>
      </c>
      <c r="J594">
        <v>19.540973145527</v>
      </c>
      <c r="K594">
        <v>2.88053007452069</v>
      </c>
    </row>
    <row r="595" spans="1:11">
      <c r="A595">
        <v>593</v>
      </c>
      <c r="B595">
        <v>9.76291748635282</v>
      </c>
      <c r="C595">
        <v>1278.85842959544</v>
      </c>
      <c r="D595">
        <v>0.413114101586596</v>
      </c>
      <c r="E595">
        <v>131.466382302142</v>
      </c>
      <c r="F595">
        <v>14.1152215988887</v>
      </c>
      <c r="G595">
        <v>2159.41741874314</v>
      </c>
      <c r="H595">
        <v>0.252721646956398</v>
      </c>
      <c r="I595">
        <v>0.150959963097553</v>
      </c>
      <c r="J595">
        <v>19.541039247519</v>
      </c>
      <c r="K595">
        <v>2.88053007452069</v>
      </c>
    </row>
    <row r="596" spans="1:11">
      <c r="A596">
        <v>594</v>
      </c>
      <c r="B596">
        <v>9.76520137719528</v>
      </c>
      <c r="C596">
        <v>1279.1607848083</v>
      </c>
      <c r="D596">
        <v>0.413115876118696</v>
      </c>
      <c r="E596">
        <v>131.493348268201</v>
      </c>
      <c r="F596">
        <v>14.1119134544287</v>
      </c>
      <c r="G596">
        <v>2158.81320825026</v>
      </c>
      <c r="H596">
        <v>0.252732421024554</v>
      </c>
      <c r="I596">
        <v>0.150961705234456</v>
      </c>
      <c r="J596">
        <v>19.5416402550607</v>
      </c>
      <c r="K596">
        <v>2.88053007452069</v>
      </c>
    </row>
    <row r="597" spans="1:11">
      <c r="A597">
        <v>595</v>
      </c>
      <c r="B597">
        <v>9.76404722681737</v>
      </c>
      <c r="C597">
        <v>1278.95124851578</v>
      </c>
      <c r="D597">
        <v>0.413113734918184</v>
      </c>
      <c r="E597">
        <v>131.475145676159</v>
      </c>
      <c r="F597">
        <v>14.114249690536</v>
      </c>
      <c r="G597">
        <v>2159.29689732026</v>
      </c>
      <c r="H597">
        <v>0.252726721727283</v>
      </c>
      <c r="I597">
        <v>0.150960783667165</v>
      </c>
      <c r="J597">
        <v>19.5411449906671</v>
      </c>
      <c r="K597">
        <v>2.88053007452069</v>
      </c>
    </row>
    <row r="598" spans="1:11">
      <c r="A598">
        <v>596</v>
      </c>
      <c r="B598">
        <v>9.7637029091071</v>
      </c>
      <c r="C598">
        <v>1278.99613355516</v>
      </c>
      <c r="D598">
        <v>0.413107307807609</v>
      </c>
      <c r="E598">
        <v>131.478669754333</v>
      </c>
      <c r="F598">
        <v>14.1136440964085</v>
      </c>
      <c r="G598">
        <v>2159.17974958856</v>
      </c>
      <c r="H598">
        <v>0.252731296579817</v>
      </c>
      <c r="I598">
        <v>0.150961523412333</v>
      </c>
      <c r="J598">
        <v>19.5413285510822</v>
      </c>
      <c r="K598">
        <v>2.88053007452069</v>
      </c>
    </row>
    <row r="599" spans="1:11">
      <c r="A599">
        <v>597</v>
      </c>
      <c r="B599">
        <v>9.76294720098439</v>
      </c>
      <c r="C599">
        <v>1278.8202465905</v>
      </c>
      <c r="D599">
        <v>0.413114269241598</v>
      </c>
      <c r="E599">
        <v>131.463320508321</v>
      </c>
      <c r="F599">
        <v>14.1156531938782</v>
      </c>
      <c r="G599">
        <v>2159.54220979561</v>
      </c>
      <c r="H599">
        <v>0.252722441378227</v>
      </c>
      <c r="I599">
        <v>0.150960091551507</v>
      </c>
      <c r="J599">
        <v>19.5409005857974</v>
      </c>
      <c r="K599">
        <v>2.88053007452069</v>
      </c>
    </row>
    <row r="600" spans="1:11">
      <c r="A600">
        <v>598</v>
      </c>
      <c r="B600">
        <v>9.76213634845101</v>
      </c>
      <c r="C600">
        <v>1278.73873538543</v>
      </c>
      <c r="D600">
        <v>0.413104502165882</v>
      </c>
      <c r="E600">
        <v>131.455944357227</v>
      </c>
      <c r="F600">
        <v>14.1165609299484</v>
      </c>
      <c r="G600">
        <v>2159.64907265755</v>
      </c>
      <c r="H600">
        <v>0.25272165678498</v>
      </c>
      <c r="I600">
        <v>0.150959964686782</v>
      </c>
      <c r="J600">
        <v>19.5407517458748</v>
      </c>
      <c r="K600">
        <v>2.88053007452069</v>
      </c>
    </row>
    <row r="601" spans="1:11">
      <c r="A601">
        <v>599</v>
      </c>
      <c r="B601">
        <v>9.76251021318302</v>
      </c>
      <c r="C601">
        <v>1278.78120462871</v>
      </c>
      <c r="D601">
        <v>0.413105675546429</v>
      </c>
      <c r="E601">
        <v>131.460107897242</v>
      </c>
      <c r="F601">
        <v>14.1160448014449</v>
      </c>
      <c r="G601">
        <v>2159.55175119726</v>
      </c>
      <c r="H601">
        <v>0.252719148041426</v>
      </c>
      <c r="I601">
        <v>0.150959559037679</v>
      </c>
      <c r="J601">
        <v>19.5407762088125</v>
      </c>
      <c r="K601">
        <v>2.88053007452069</v>
      </c>
    </row>
    <row r="602" spans="1:11">
      <c r="A602">
        <v>600</v>
      </c>
      <c r="B602">
        <v>9.76384002875738</v>
      </c>
      <c r="C602">
        <v>1278.90190887982</v>
      </c>
      <c r="D602">
        <v>0.413123797280786</v>
      </c>
      <c r="E602">
        <v>131.470206779573</v>
      </c>
      <c r="F602">
        <v>14.1147692314304</v>
      </c>
      <c r="G602">
        <v>2159.54011289159</v>
      </c>
      <c r="H602">
        <v>0.252725495398462</v>
      </c>
      <c r="I602">
        <v>0.15096058537373</v>
      </c>
      <c r="J602">
        <v>19.5411311717475</v>
      </c>
      <c r="K602">
        <v>2.88053007452069</v>
      </c>
    </row>
    <row r="603" spans="1:11">
      <c r="A603">
        <v>601</v>
      </c>
      <c r="B603">
        <v>9.76343506156483</v>
      </c>
      <c r="C603">
        <v>1278.86748660142</v>
      </c>
      <c r="D603">
        <v>0.413109251417259</v>
      </c>
      <c r="E603">
        <v>131.467986836285</v>
      </c>
      <c r="F603">
        <v>14.1151868789224</v>
      </c>
      <c r="G603">
        <v>2159.44238708457</v>
      </c>
      <c r="H603">
        <v>0.252723560764332</v>
      </c>
      <c r="I603">
        <v>0.150960272551025</v>
      </c>
      <c r="J603">
        <v>19.5409231734502</v>
      </c>
      <c r="K603">
        <v>2.88053007452069</v>
      </c>
    </row>
    <row r="604" spans="1:11">
      <c r="A604">
        <v>602</v>
      </c>
      <c r="B604">
        <v>9.76139799281826</v>
      </c>
      <c r="C604">
        <v>1278.65270094605</v>
      </c>
      <c r="D604">
        <v>0.413107130856324</v>
      </c>
      <c r="E604">
        <v>131.448016542639</v>
      </c>
      <c r="F604">
        <v>14.1174912894382</v>
      </c>
      <c r="G604">
        <v>2159.87704738109</v>
      </c>
      <c r="H604">
        <v>0.252719193593773</v>
      </c>
      <c r="I604">
        <v>0.1509595664032</v>
      </c>
      <c r="J604">
        <v>19.5406349018204</v>
      </c>
      <c r="K604">
        <v>2.88053007452069</v>
      </c>
    </row>
    <row r="605" spans="1:11">
      <c r="A605">
        <v>603</v>
      </c>
      <c r="B605">
        <v>9.76042158411729</v>
      </c>
      <c r="C605">
        <v>1278.49911411359</v>
      </c>
      <c r="D605">
        <v>0.413097954298335</v>
      </c>
      <c r="E605">
        <v>131.43475099737</v>
      </c>
      <c r="F605">
        <v>14.1191822634534</v>
      </c>
      <c r="G605">
        <v>2160.13517537266</v>
      </c>
      <c r="H605">
        <v>0.252713437847676</v>
      </c>
      <c r="I605">
        <v>0.150958635743825</v>
      </c>
      <c r="J605">
        <v>19.540246710303</v>
      </c>
      <c r="K605">
        <v>2.88053007452069</v>
      </c>
    </row>
    <row r="606" spans="1:11">
      <c r="A606">
        <v>604</v>
      </c>
      <c r="B606">
        <v>9.75908791282473</v>
      </c>
      <c r="C606">
        <v>1278.35902214572</v>
      </c>
      <c r="D606">
        <v>0.413092300209812</v>
      </c>
      <c r="E606">
        <v>131.421173917028</v>
      </c>
      <c r="F606">
        <v>14.1208309119042</v>
      </c>
      <c r="G606">
        <v>2160.4162985498</v>
      </c>
      <c r="H606">
        <v>0.252706614959876</v>
      </c>
      <c r="I606">
        <v>0.150957532555961</v>
      </c>
      <c r="J606">
        <v>19.5401388312541</v>
      </c>
      <c r="K606">
        <v>2.88053007452069</v>
      </c>
    </row>
    <row r="607" spans="1:11">
      <c r="A607">
        <v>605</v>
      </c>
      <c r="B607">
        <v>9.75971619156215</v>
      </c>
      <c r="C607">
        <v>1278.40635224094</v>
      </c>
      <c r="D607">
        <v>0.413108909042651</v>
      </c>
      <c r="E607">
        <v>131.426389236906</v>
      </c>
      <c r="F607">
        <v>14.1201651070638</v>
      </c>
      <c r="G607">
        <v>2160.31173302583</v>
      </c>
      <c r="H607">
        <v>0.252707882280212</v>
      </c>
      <c r="I607">
        <v>0.15095773746644</v>
      </c>
      <c r="J607">
        <v>19.5400736914316</v>
      </c>
      <c r="K607">
        <v>2.88053007452069</v>
      </c>
    </row>
    <row r="608" spans="1:11">
      <c r="A608">
        <v>606</v>
      </c>
      <c r="B608">
        <v>9.76153647860328</v>
      </c>
      <c r="C608">
        <v>1278.57684361853</v>
      </c>
      <c r="D608">
        <v>0.4131083906556</v>
      </c>
      <c r="E608">
        <v>131.442426514032</v>
      </c>
      <c r="F608">
        <v>14.1183679318791</v>
      </c>
      <c r="G608">
        <v>2159.97253290231</v>
      </c>
      <c r="H608">
        <v>0.25271258771187</v>
      </c>
      <c r="I608">
        <v>0.150958498284788</v>
      </c>
      <c r="J608">
        <v>19.5402751035911</v>
      </c>
      <c r="K608">
        <v>2.88053007452069</v>
      </c>
    </row>
    <row r="609" spans="1:11">
      <c r="A609">
        <v>607</v>
      </c>
      <c r="B609">
        <v>9.76020653547784</v>
      </c>
      <c r="C609">
        <v>1278.45113518985</v>
      </c>
      <c r="D609">
        <v>0.413080664778935</v>
      </c>
      <c r="E609">
        <v>131.430897041627</v>
      </c>
      <c r="F609">
        <v>14.1197118777271</v>
      </c>
      <c r="G609">
        <v>2160.18059038433</v>
      </c>
      <c r="H609">
        <v>0.252711781447377</v>
      </c>
      <c r="I609">
        <v>0.150958367919645</v>
      </c>
      <c r="J609">
        <v>19.5400652376866</v>
      </c>
      <c r="K609">
        <v>2.88053007452069</v>
      </c>
    </row>
    <row r="610" spans="1:11">
      <c r="A610">
        <v>608</v>
      </c>
      <c r="B610">
        <v>9.76062143715212</v>
      </c>
      <c r="C610">
        <v>1278.56971424769</v>
      </c>
      <c r="D610">
        <v>0.413077747882396</v>
      </c>
      <c r="E610">
        <v>131.440592230287</v>
      </c>
      <c r="F610">
        <v>14.1183668707161</v>
      </c>
      <c r="G610">
        <v>2159.94002902454</v>
      </c>
      <c r="H610">
        <v>0.252716901827659</v>
      </c>
      <c r="I610">
        <v>0.150959195840593</v>
      </c>
      <c r="J610">
        <v>19.5404496357658</v>
      </c>
      <c r="K610">
        <v>2.88053007452069</v>
      </c>
    </row>
    <row r="611" spans="1:11">
      <c r="A611">
        <v>609</v>
      </c>
      <c r="B611">
        <v>9.75969974954548</v>
      </c>
      <c r="C611">
        <v>1278.4714304359</v>
      </c>
      <c r="D611">
        <v>0.41308202587256</v>
      </c>
      <c r="E611">
        <v>131.431828502943</v>
      </c>
      <c r="F611">
        <v>14.1194084898303</v>
      </c>
      <c r="G611">
        <v>2160.07580965942</v>
      </c>
      <c r="H611">
        <v>0.252712763537832</v>
      </c>
      <c r="I611">
        <v>0.15095852671418</v>
      </c>
      <c r="J611">
        <v>19.5402608052641</v>
      </c>
      <c r="K611">
        <v>2.88053007452069</v>
      </c>
    </row>
    <row r="612" spans="1:11">
      <c r="A612">
        <v>610</v>
      </c>
      <c r="B612">
        <v>9.75778244914128</v>
      </c>
      <c r="C612">
        <v>1278.08982626188</v>
      </c>
      <c r="D612">
        <v>0.413075773733154</v>
      </c>
      <c r="E612">
        <v>131.399682098755</v>
      </c>
      <c r="F612">
        <v>14.1236424281948</v>
      </c>
      <c r="G612">
        <v>2160.7442418173</v>
      </c>
      <c r="H612">
        <v>0.252693893221889</v>
      </c>
      <c r="I612">
        <v>0.15095547564523</v>
      </c>
      <c r="J612">
        <v>19.5391574548122</v>
      </c>
      <c r="K612">
        <v>2.88053007452069</v>
      </c>
    </row>
    <row r="613" spans="1:11">
      <c r="A613">
        <v>611</v>
      </c>
      <c r="B613">
        <v>9.75919772817121</v>
      </c>
      <c r="C613">
        <v>1278.33365706082</v>
      </c>
      <c r="D613">
        <v>0.413083150296458</v>
      </c>
      <c r="E613">
        <v>131.419956294813</v>
      </c>
      <c r="F613">
        <v>14.1210104559881</v>
      </c>
      <c r="G613">
        <v>2160.40085283957</v>
      </c>
      <c r="H613">
        <v>0.252706338234694</v>
      </c>
      <c r="I613">
        <v>0.150957487812922</v>
      </c>
      <c r="J613">
        <v>19.5398984261286</v>
      </c>
      <c r="K613">
        <v>2.88053007452069</v>
      </c>
    </row>
    <row r="614" spans="1:11">
      <c r="A614">
        <v>612</v>
      </c>
      <c r="B614">
        <v>9.75906677900019</v>
      </c>
      <c r="C614">
        <v>1278.17755733626</v>
      </c>
      <c r="D614">
        <v>0.413069055587594</v>
      </c>
      <c r="E614">
        <v>131.407488866103</v>
      </c>
      <c r="F614">
        <v>14.1227990957682</v>
      </c>
      <c r="G614">
        <v>2160.77657549608</v>
      </c>
      <c r="H614">
        <v>0.252702336320177</v>
      </c>
      <c r="I614">
        <v>0.150956840756841</v>
      </c>
      <c r="J614">
        <v>19.5393291341116</v>
      </c>
      <c r="K614">
        <v>2.88053007452069</v>
      </c>
    </row>
    <row r="615" spans="1:11">
      <c r="A615">
        <v>613</v>
      </c>
      <c r="B615">
        <v>9.7596692991564</v>
      </c>
      <c r="C615">
        <v>1278.38711163382</v>
      </c>
      <c r="D615">
        <v>0.413078854108894</v>
      </c>
      <c r="E615">
        <v>131.424796215386</v>
      </c>
      <c r="F615">
        <v>14.1204509435889</v>
      </c>
      <c r="G615">
        <v>2160.3092939727</v>
      </c>
      <c r="H615">
        <v>0.252708887018867</v>
      </c>
      <c r="I615">
        <v>0.150957899921147</v>
      </c>
      <c r="J615">
        <v>19.5399937481738</v>
      </c>
      <c r="K615">
        <v>2.88053007452069</v>
      </c>
    </row>
    <row r="616" spans="1:11">
      <c r="A616">
        <v>614</v>
      </c>
      <c r="B616">
        <v>9.75969685108067</v>
      </c>
      <c r="C616">
        <v>1278.35860559141</v>
      </c>
      <c r="D616">
        <v>0.413080715891793</v>
      </c>
      <c r="E616">
        <v>131.422671106099</v>
      </c>
      <c r="F616">
        <v>14.1207227709711</v>
      </c>
      <c r="G616">
        <v>2160.41138022709</v>
      </c>
      <c r="H616">
        <v>0.252711332709739</v>
      </c>
      <c r="I616">
        <v>0.150958295363256</v>
      </c>
      <c r="J616">
        <v>19.5398587493875</v>
      </c>
      <c r="K616">
        <v>2.88053007452069</v>
      </c>
    </row>
    <row r="617" spans="1:11">
      <c r="A617">
        <v>615</v>
      </c>
      <c r="B617">
        <v>9.75943332771955</v>
      </c>
      <c r="C617">
        <v>1278.31794025176</v>
      </c>
      <c r="D617">
        <v>0.413082457116525</v>
      </c>
      <c r="E617">
        <v>131.418830126968</v>
      </c>
      <c r="F617">
        <v>14.1212104526405</v>
      </c>
      <c r="G617">
        <v>2160.49073378024</v>
      </c>
      <c r="H617">
        <v>0.252708703661982</v>
      </c>
      <c r="I617">
        <v>0.150957870274408</v>
      </c>
      <c r="J617">
        <v>19.5398066152625</v>
      </c>
      <c r="K617">
        <v>2.88053007452069</v>
      </c>
    </row>
    <row r="618" spans="1:11">
      <c r="A618">
        <v>616</v>
      </c>
      <c r="B618">
        <v>9.75919846160175</v>
      </c>
      <c r="C618">
        <v>1278.19544738737</v>
      </c>
      <c r="D618">
        <v>0.413076737048415</v>
      </c>
      <c r="E618">
        <v>131.408979287578</v>
      </c>
      <c r="F618">
        <v>14.1226967520572</v>
      </c>
      <c r="G618">
        <v>2160.75443809536</v>
      </c>
      <c r="H618">
        <v>0.252703030550128</v>
      </c>
      <c r="I618">
        <v>0.150956953004008</v>
      </c>
      <c r="J618">
        <v>19.5393678597408</v>
      </c>
      <c r="K618">
        <v>2.88053007452069</v>
      </c>
    </row>
    <row r="619" spans="1:11">
      <c r="A619">
        <v>617</v>
      </c>
      <c r="B619">
        <v>9.76013772736794</v>
      </c>
      <c r="C619">
        <v>1278.43078154308</v>
      </c>
      <c r="D619">
        <v>0.413081621728087</v>
      </c>
      <c r="E619">
        <v>131.428948670406</v>
      </c>
      <c r="F619">
        <v>14.1199056999094</v>
      </c>
      <c r="G619">
        <v>2160.3118058501</v>
      </c>
      <c r="H619">
        <v>0.252716050675061</v>
      </c>
      <c r="I619">
        <v>0.150959058215774</v>
      </c>
      <c r="J619">
        <v>19.5400345384117</v>
      </c>
      <c r="K619">
        <v>2.88053007452069</v>
      </c>
    </row>
    <row r="620" spans="1:11">
      <c r="A620">
        <v>618</v>
      </c>
      <c r="B620">
        <v>9.75998879285755</v>
      </c>
      <c r="C620">
        <v>1278.42233050606</v>
      </c>
      <c r="D620">
        <v>0.413069915283095</v>
      </c>
      <c r="E620">
        <v>131.428390246273</v>
      </c>
      <c r="F620">
        <v>14.1199306474356</v>
      </c>
      <c r="G620">
        <v>2160.31641753194</v>
      </c>
      <c r="H620">
        <v>0.252719397426507</v>
      </c>
      <c r="I620">
        <v>0.150959599361651</v>
      </c>
      <c r="J620">
        <v>19.5399909355267</v>
      </c>
      <c r="K620">
        <v>2.88053007452069</v>
      </c>
    </row>
    <row r="621" spans="1:11">
      <c r="A621">
        <v>619</v>
      </c>
      <c r="B621">
        <v>9.75966288201783</v>
      </c>
      <c r="C621">
        <v>1278.32242416091</v>
      </c>
      <c r="D621">
        <v>0.413070882291944</v>
      </c>
      <c r="E621">
        <v>131.419817001802</v>
      </c>
      <c r="F621">
        <v>14.1211088092399</v>
      </c>
      <c r="G621">
        <v>2160.49592709249</v>
      </c>
      <c r="H621">
        <v>0.25271258782038</v>
      </c>
      <c r="I621">
        <v>0.150958498302333</v>
      </c>
      <c r="J621">
        <v>19.5397160759593</v>
      </c>
      <c r="K621">
        <v>2.88053007452069</v>
      </c>
    </row>
    <row r="622" spans="1:11">
      <c r="A622">
        <v>620</v>
      </c>
      <c r="B622">
        <v>9.75885900312921</v>
      </c>
      <c r="C622">
        <v>1278.28632752017</v>
      </c>
      <c r="D622">
        <v>0.413094166521083</v>
      </c>
      <c r="E622">
        <v>131.416131044786</v>
      </c>
      <c r="F622">
        <v>14.1215196897542</v>
      </c>
      <c r="G622">
        <v>2160.50492861028</v>
      </c>
      <c r="H622">
        <v>0.25270595518631</v>
      </c>
      <c r="I622">
        <v>0.150957425878795</v>
      </c>
      <c r="J622">
        <v>19.5397489213244</v>
      </c>
      <c r="K622">
        <v>2.88053007452069</v>
      </c>
    </row>
    <row r="623" spans="1:11">
      <c r="A623">
        <v>621</v>
      </c>
      <c r="B623">
        <v>9.76090966443877</v>
      </c>
      <c r="C623">
        <v>1278.48260178089</v>
      </c>
      <c r="D623">
        <v>0.413077421507354</v>
      </c>
      <c r="E623">
        <v>131.434305659739</v>
      </c>
      <c r="F623">
        <v>14.1193755256556</v>
      </c>
      <c r="G623">
        <v>2160.20543413063</v>
      </c>
      <c r="H623">
        <v>0.252717680512533</v>
      </c>
      <c r="I623">
        <v>0.150959321748235</v>
      </c>
      <c r="J623">
        <v>19.540011647701</v>
      </c>
      <c r="K623">
        <v>2.88053007452069</v>
      </c>
    </row>
    <row r="624" spans="1:11">
      <c r="A624">
        <v>622</v>
      </c>
      <c r="B624">
        <v>9.75880536612777</v>
      </c>
      <c r="C624">
        <v>1278.33573852856</v>
      </c>
      <c r="D624">
        <v>0.413101991489353</v>
      </c>
      <c r="E624">
        <v>131.419466756011</v>
      </c>
      <c r="F624">
        <v>14.1208714067178</v>
      </c>
      <c r="G624">
        <v>2160.42678774563</v>
      </c>
      <c r="H624">
        <v>0.25271057928278</v>
      </c>
      <c r="I624">
        <v>0.150958173541861</v>
      </c>
      <c r="J624">
        <v>19.540018639516</v>
      </c>
      <c r="K624">
        <v>2.88053007452069</v>
      </c>
    </row>
    <row r="625" spans="1:11">
      <c r="A625">
        <v>623</v>
      </c>
      <c r="B625">
        <v>9.76007805077825</v>
      </c>
      <c r="C625">
        <v>1278.41581568271</v>
      </c>
      <c r="D625">
        <v>0.413075624211795</v>
      </c>
      <c r="E625">
        <v>131.42791701673</v>
      </c>
      <c r="F625">
        <v>14.1200779475844</v>
      </c>
      <c r="G625">
        <v>2160.31370350499</v>
      </c>
      <c r="H625">
        <v>0.252716053378415</v>
      </c>
      <c r="I625">
        <v>0.150959058652885</v>
      </c>
      <c r="J625">
        <v>19.5399578288623</v>
      </c>
      <c r="K625">
        <v>2.88053007452069</v>
      </c>
    </row>
    <row r="626" spans="1:11">
      <c r="A626">
        <v>624</v>
      </c>
      <c r="B626">
        <v>9.75949823638468</v>
      </c>
      <c r="C626">
        <v>1278.37198237853</v>
      </c>
      <c r="D626">
        <v>0.413087578438358</v>
      </c>
      <c r="E626">
        <v>131.423413806259</v>
      </c>
      <c r="F626">
        <v>14.1204993238353</v>
      </c>
      <c r="G626">
        <v>2160.36871958724</v>
      </c>
      <c r="H626">
        <v>0.252710502637746</v>
      </c>
      <c r="I626">
        <v>0.150958161149162</v>
      </c>
      <c r="J626">
        <v>19.539960487799</v>
      </c>
      <c r="K626">
        <v>2.88053007452069</v>
      </c>
    </row>
    <row r="627" spans="1:11">
      <c r="A627">
        <v>625</v>
      </c>
      <c r="B627">
        <v>9.76004764490793</v>
      </c>
      <c r="C627">
        <v>1278.37717913057</v>
      </c>
      <c r="D627">
        <v>0.413087383770811</v>
      </c>
      <c r="E627">
        <v>131.424162184558</v>
      </c>
      <c r="F627">
        <v>14.1205215591868</v>
      </c>
      <c r="G627">
        <v>2160.46356442106</v>
      </c>
      <c r="H627">
        <v>0.252712219224108</v>
      </c>
      <c r="I627">
        <v>0.150958438703856</v>
      </c>
      <c r="J627">
        <v>19.5399217901493</v>
      </c>
      <c r="K627">
        <v>2.88053007452069</v>
      </c>
    </row>
    <row r="628" spans="1:11">
      <c r="A628">
        <v>626</v>
      </c>
      <c r="B628">
        <v>9.76001218877265</v>
      </c>
      <c r="C628">
        <v>1278.3899654268</v>
      </c>
      <c r="D628">
        <v>0.413080260502038</v>
      </c>
      <c r="E628">
        <v>131.425542169071</v>
      </c>
      <c r="F628">
        <v>14.1203691931938</v>
      </c>
      <c r="G628">
        <v>2160.35094123623</v>
      </c>
      <c r="H628">
        <v>0.252712526570499</v>
      </c>
      <c r="I628">
        <v>0.150958488398811</v>
      </c>
      <c r="J628">
        <v>19.5399067006802</v>
      </c>
      <c r="K628">
        <v>2.88053007452069</v>
      </c>
    </row>
    <row r="629" spans="1:11">
      <c r="A629">
        <v>627</v>
      </c>
      <c r="B629">
        <v>9.76091354785855</v>
      </c>
      <c r="C629">
        <v>1278.52765158278</v>
      </c>
      <c r="D629">
        <v>0.413083315570003</v>
      </c>
      <c r="E629">
        <v>131.4376076876</v>
      </c>
      <c r="F629">
        <v>14.118858025337</v>
      </c>
      <c r="G629">
        <v>2160.06169445429</v>
      </c>
      <c r="H629">
        <v>0.252716556333045</v>
      </c>
      <c r="I629">
        <v>0.150959139976734</v>
      </c>
      <c r="J629">
        <v>19.5402177986002</v>
      </c>
      <c r="K629">
        <v>2.88053007452069</v>
      </c>
    </row>
    <row r="630" spans="1:11">
      <c r="A630">
        <v>628</v>
      </c>
      <c r="B630">
        <v>9.7610940455089</v>
      </c>
      <c r="C630">
        <v>1278.53368146183</v>
      </c>
      <c r="D630">
        <v>0.413081051458531</v>
      </c>
      <c r="E630">
        <v>131.438328019623</v>
      </c>
      <c r="F630">
        <v>14.1188113636666</v>
      </c>
      <c r="G630">
        <v>2160.0526981661</v>
      </c>
      <c r="H630">
        <v>0.252716691373851</v>
      </c>
      <c r="I630">
        <v>0.150959161811802</v>
      </c>
      <c r="J630">
        <v>19.540195953126</v>
      </c>
      <c r="K630">
        <v>2.88053007452069</v>
      </c>
    </row>
    <row r="631" spans="1:11">
      <c r="A631">
        <v>629</v>
      </c>
      <c r="B631">
        <v>9.76127751276919</v>
      </c>
      <c r="C631">
        <v>1278.57211627195</v>
      </c>
      <c r="D631">
        <v>0.413087602093315</v>
      </c>
      <c r="E631">
        <v>131.441620306518</v>
      </c>
      <c r="F631">
        <v>14.1183568230439</v>
      </c>
      <c r="G631">
        <v>2159.99000303954</v>
      </c>
      <c r="H631">
        <v>0.252716736298763</v>
      </c>
      <c r="I631">
        <v>0.150959169075819</v>
      </c>
      <c r="J631">
        <v>19.5403032192198</v>
      </c>
      <c r="K631">
        <v>2.88053007452069</v>
      </c>
    </row>
    <row r="632" spans="1:11">
      <c r="A632">
        <v>630</v>
      </c>
      <c r="B632">
        <v>9.76074446827374</v>
      </c>
      <c r="C632">
        <v>1278.52221016865</v>
      </c>
      <c r="D632">
        <v>0.413081842303245</v>
      </c>
      <c r="E632">
        <v>131.43701791591</v>
      </c>
      <c r="F632">
        <v>14.1188974898073</v>
      </c>
      <c r="G632">
        <v>2160.06086216138</v>
      </c>
      <c r="H632">
        <v>0.252717104537713</v>
      </c>
      <c r="I632">
        <v>0.150959228617297</v>
      </c>
      <c r="J632">
        <v>19.54022487013</v>
      </c>
      <c r="K632">
        <v>2.88053007452069</v>
      </c>
    </row>
    <row r="633" spans="1:11">
      <c r="A633">
        <v>631</v>
      </c>
      <c r="B633">
        <v>9.76101157529951</v>
      </c>
      <c r="C633">
        <v>1278.53746946028</v>
      </c>
      <c r="D633">
        <v>0.413078599119443</v>
      </c>
      <c r="E633">
        <v>131.438771794222</v>
      </c>
      <c r="F633">
        <v>14.1187687029554</v>
      </c>
      <c r="G633">
        <v>2160.03966012061</v>
      </c>
      <c r="H633">
        <v>0.252718510974723</v>
      </c>
      <c r="I633">
        <v>0.150959456028201</v>
      </c>
      <c r="J633">
        <v>19.5401902496687</v>
      </c>
      <c r="K633">
        <v>2.88053007452069</v>
      </c>
    </row>
    <row r="634" spans="1:11">
      <c r="A634">
        <v>632</v>
      </c>
      <c r="B634">
        <v>9.76113545026511</v>
      </c>
      <c r="C634">
        <v>1278.55388996775</v>
      </c>
      <c r="D634">
        <v>0.413081672156183</v>
      </c>
      <c r="E634">
        <v>131.440016591608</v>
      </c>
      <c r="F634">
        <v>14.1185659040068</v>
      </c>
      <c r="G634">
        <v>2160.0203832073</v>
      </c>
      <c r="H634">
        <v>0.252718865014062</v>
      </c>
      <c r="I634">
        <v>0.150959513274</v>
      </c>
      <c r="J634">
        <v>19.5402596739832</v>
      </c>
      <c r="K634">
        <v>2.88053007452069</v>
      </c>
    </row>
    <row r="635" spans="1:11">
      <c r="A635">
        <v>633</v>
      </c>
      <c r="B635">
        <v>9.76205669444825</v>
      </c>
      <c r="C635">
        <v>1278.6729738633</v>
      </c>
      <c r="D635">
        <v>0.41308626499789</v>
      </c>
      <c r="E635">
        <v>131.450487617697</v>
      </c>
      <c r="F635">
        <v>14.1172867997666</v>
      </c>
      <c r="G635">
        <v>2159.79816461456</v>
      </c>
      <c r="H635">
        <v>0.252722411790069</v>
      </c>
      <c r="I635">
        <v>0.150960086767247</v>
      </c>
      <c r="J635">
        <v>19.540527190019</v>
      </c>
      <c r="K635">
        <v>2.88053007452069</v>
      </c>
    </row>
    <row r="636" spans="1:11">
      <c r="A636">
        <v>634</v>
      </c>
      <c r="B636">
        <v>9.76086579598018</v>
      </c>
      <c r="C636">
        <v>1278.52687417128</v>
      </c>
      <c r="D636">
        <v>0.413078630343947</v>
      </c>
      <c r="E636">
        <v>131.437645469912</v>
      </c>
      <c r="F636">
        <v>14.118852350336</v>
      </c>
      <c r="G636">
        <v>2160.05592430403</v>
      </c>
      <c r="H636">
        <v>0.252717648435529</v>
      </c>
      <c r="I636">
        <v>0.150959316561612</v>
      </c>
      <c r="J636">
        <v>19.5401997626177</v>
      </c>
      <c r="K636">
        <v>2.88053007452069</v>
      </c>
    </row>
    <row r="637" spans="1:11">
      <c r="A637">
        <v>635</v>
      </c>
      <c r="B637">
        <v>9.76158852101745</v>
      </c>
      <c r="C637">
        <v>1278.60442009673</v>
      </c>
      <c r="D637">
        <v>0.413080712127058</v>
      </c>
      <c r="E637">
        <v>131.444834281786</v>
      </c>
      <c r="F637">
        <v>14.1179931945853</v>
      </c>
      <c r="G637">
        <v>2159.88547315828</v>
      </c>
      <c r="H637">
        <v>0.252718550864026</v>
      </c>
      <c r="I637">
        <v>0.150959462478032</v>
      </c>
      <c r="J637">
        <v>19.5403035421916</v>
      </c>
      <c r="K637">
        <v>2.88053007452069</v>
      </c>
    </row>
    <row r="638" spans="1:11">
      <c r="A638">
        <v>636</v>
      </c>
      <c r="B638">
        <v>9.76123010117156</v>
      </c>
      <c r="C638">
        <v>1278.55672802845</v>
      </c>
      <c r="D638">
        <v>0.413080651890067</v>
      </c>
      <c r="E638">
        <v>131.440487958432</v>
      </c>
      <c r="F638">
        <v>14.1185412161938</v>
      </c>
      <c r="G638">
        <v>2159.97939629901</v>
      </c>
      <c r="H638">
        <v>0.252716404362202</v>
      </c>
      <c r="I638">
        <v>0.150959115404219</v>
      </c>
      <c r="J638">
        <v>19.5402227811637</v>
      </c>
      <c r="K638">
        <v>2.88053007452069</v>
      </c>
    </row>
    <row r="639" spans="1:11">
      <c r="A639">
        <v>637</v>
      </c>
      <c r="B639">
        <v>9.7616473317742</v>
      </c>
      <c r="C639">
        <v>1278.61574048378</v>
      </c>
      <c r="D639">
        <v>0.413075863818366</v>
      </c>
      <c r="E639">
        <v>131.44550546417</v>
      </c>
      <c r="F639">
        <v>14.1179068066003</v>
      </c>
      <c r="G639">
        <v>2159.87918571878</v>
      </c>
      <c r="H639">
        <v>0.25271946777023</v>
      </c>
      <c r="I639">
        <v>0.150959610735786</v>
      </c>
      <c r="J639">
        <v>19.5403757559659</v>
      </c>
      <c r="K639">
        <v>2.88053007452069</v>
      </c>
    </row>
    <row r="640" spans="1:11">
      <c r="A640">
        <v>638</v>
      </c>
      <c r="B640">
        <v>9.76126152657908</v>
      </c>
      <c r="C640">
        <v>1278.58195994228</v>
      </c>
      <c r="D640">
        <v>0.4130735972463</v>
      </c>
      <c r="E640">
        <v>131.44232414183</v>
      </c>
      <c r="F640">
        <v>14.1182620564246</v>
      </c>
      <c r="G640">
        <v>2159.93973878473</v>
      </c>
      <c r="H640">
        <v>0.252718738362533</v>
      </c>
      <c r="I640">
        <v>0.150959492795286</v>
      </c>
      <c r="J640">
        <v>19.5403358357771</v>
      </c>
      <c r="K640">
        <v>2.88053007452069</v>
      </c>
    </row>
    <row r="641" spans="1:11">
      <c r="A641">
        <v>639</v>
      </c>
      <c r="B641">
        <v>9.76099409471975</v>
      </c>
      <c r="C641">
        <v>1278.48127908727</v>
      </c>
      <c r="D641">
        <v>0.413070767272794</v>
      </c>
      <c r="E641">
        <v>131.434329650934</v>
      </c>
      <c r="F641">
        <v>14.1193844516796</v>
      </c>
      <c r="G641">
        <v>2160.08431523902</v>
      </c>
      <c r="H641">
        <v>0.252712700978318</v>
      </c>
      <c r="I641">
        <v>0.150958516598898</v>
      </c>
      <c r="J641">
        <v>19.539959845639</v>
      </c>
      <c r="K641">
        <v>2.88053007452069</v>
      </c>
    </row>
    <row r="642" spans="1:11">
      <c r="A642">
        <v>640</v>
      </c>
      <c r="B642">
        <v>9.76094880110455</v>
      </c>
      <c r="C642">
        <v>1278.51392292084</v>
      </c>
      <c r="D642">
        <v>0.41307184871585</v>
      </c>
      <c r="E642">
        <v>131.436589096738</v>
      </c>
      <c r="F642">
        <v>14.1190153968229</v>
      </c>
      <c r="G642">
        <v>2160.049647688</v>
      </c>
      <c r="H642">
        <v>0.252715208884455</v>
      </c>
      <c r="I642">
        <v>0.15095892210505</v>
      </c>
      <c r="J642">
        <v>19.5401378972216</v>
      </c>
      <c r="K642">
        <v>2.88053007452069</v>
      </c>
    </row>
    <row r="643" spans="1:11">
      <c r="A643">
        <v>641</v>
      </c>
      <c r="B643">
        <v>9.76128765431486</v>
      </c>
      <c r="C643">
        <v>1278.49392909826</v>
      </c>
      <c r="D643">
        <v>0.413067039636955</v>
      </c>
      <c r="E643">
        <v>131.43540608163</v>
      </c>
      <c r="F643">
        <v>14.119271915236</v>
      </c>
      <c r="G643">
        <v>2160.13469598864</v>
      </c>
      <c r="H643">
        <v>0.252715733010164</v>
      </c>
      <c r="I643">
        <v>0.150959006851894</v>
      </c>
      <c r="J643">
        <v>19.5399917393911</v>
      </c>
      <c r="K643">
        <v>2.88053007452069</v>
      </c>
    </row>
    <row r="644" spans="1:11">
      <c r="A644">
        <v>642</v>
      </c>
      <c r="B644">
        <v>9.76116084047882</v>
      </c>
      <c r="C644">
        <v>1278.48014884789</v>
      </c>
      <c r="D644">
        <v>0.413059115462038</v>
      </c>
      <c r="E644">
        <v>131.434167079607</v>
      </c>
      <c r="F644">
        <v>14.119432135042</v>
      </c>
      <c r="G644">
        <v>2160.14230619714</v>
      </c>
      <c r="H644">
        <v>0.252715654537471</v>
      </c>
      <c r="I644">
        <v>0.150958994163493</v>
      </c>
      <c r="J644">
        <v>19.5399603766031</v>
      </c>
      <c r="K644">
        <v>2.88053007452069</v>
      </c>
    </row>
    <row r="645" spans="1:11">
      <c r="A645">
        <v>643</v>
      </c>
      <c r="B645">
        <v>9.761757055067</v>
      </c>
      <c r="C645">
        <v>1278.60450678844</v>
      </c>
      <c r="D645">
        <v>0.413064604541936</v>
      </c>
      <c r="E645">
        <v>131.44493602935</v>
      </c>
      <c r="F645">
        <v>14.1179978712928</v>
      </c>
      <c r="G645">
        <v>2159.87730253724</v>
      </c>
      <c r="H645">
        <v>0.252721094169887</v>
      </c>
      <c r="I645">
        <v>0.15095987371497</v>
      </c>
      <c r="J645">
        <v>19.5402771840139</v>
      </c>
      <c r="K645">
        <v>2.88053007452069</v>
      </c>
    </row>
    <row r="646" spans="1:11">
      <c r="A646">
        <v>644</v>
      </c>
      <c r="B646">
        <v>9.7611697188703</v>
      </c>
      <c r="C646">
        <v>1278.47849379811</v>
      </c>
      <c r="D646">
        <v>0.413068232550965</v>
      </c>
      <c r="E646">
        <v>131.434080266758</v>
      </c>
      <c r="F646">
        <v>14.119454061572</v>
      </c>
      <c r="G646">
        <v>2160.15866329781</v>
      </c>
      <c r="H646">
        <v>0.252714845216342</v>
      </c>
      <c r="I646">
        <v>0.150958863302964</v>
      </c>
      <c r="J646">
        <v>19.5399554280833</v>
      </c>
      <c r="K646">
        <v>2.88053007452069</v>
      </c>
    </row>
    <row r="647" spans="1:11">
      <c r="A647">
        <v>645</v>
      </c>
      <c r="B647">
        <v>9.76126776516152</v>
      </c>
      <c r="C647">
        <v>1278.51103671808</v>
      </c>
      <c r="D647">
        <v>0.413078446823019</v>
      </c>
      <c r="E647">
        <v>131.436645802322</v>
      </c>
      <c r="F647">
        <v>14.1190613815482</v>
      </c>
      <c r="G647">
        <v>2160.09842186783</v>
      </c>
      <c r="H647">
        <v>0.252715157587535</v>
      </c>
      <c r="I647">
        <v>0.150958913810765</v>
      </c>
      <c r="J647">
        <v>19.5400788317921</v>
      </c>
      <c r="K647">
        <v>2.88053007452069</v>
      </c>
    </row>
    <row r="648" spans="1:11">
      <c r="A648">
        <v>646</v>
      </c>
      <c r="B648">
        <v>9.76101600185877</v>
      </c>
      <c r="C648">
        <v>1278.48400643746</v>
      </c>
      <c r="D648">
        <v>0.413080994290885</v>
      </c>
      <c r="E648">
        <v>131.434174943252</v>
      </c>
      <c r="F648">
        <v>14.1193425295542</v>
      </c>
      <c r="G648">
        <v>2160.14439335496</v>
      </c>
      <c r="H648">
        <v>0.252713874582143</v>
      </c>
      <c r="I648">
        <v>0.150958706359849</v>
      </c>
      <c r="J648">
        <v>19.5400347812012</v>
      </c>
      <c r="K648">
        <v>2.88053007452069</v>
      </c>
    </row>
    <row r="649" spans="1:11">
      <c r="A649">
        <v>647</v>
      </c>
      <c r="B649">
        <v>9.76112624414206</v>
      </c>
      <c r="C649">
        <v>1278.53082179905</v>
      </c>
      <c r="D649">
        <v>0.413090783507234</v>
      </c>
      <c r="E649">
        <v>131.437816063746</v>
      </c>
      <c r="F649">
        <v>14.1188023312941</v>
      </c>
      <c r="G649">
        <v>2160.05970231269</v>
      </c>
      <c r="H649">
        <v>0.252716043684802</v>
      </c>
      <c r="I649">
        <v>0.150959057085505</v>
      </c>
      <c r="J649">
        <v>19.5402219996895</v>
      </c>
      <c r="K649">
        <v>2.88053007452069</v>
      </c>
    </row>
    <row r="650" spans="1:11">
      <c r="A650">
        <v>648</v>
      </c>
      <c r="B650">
        <v>9.76100926214329</v>
      </c>
      <c r="C650">
        <v>1278.50008862655</v>
      </c>
      <c r="D650">
        <v>0.413092887477591</v>
      </c>
      <c r="E650">
        <v>131.435150017876</v>
      </c>
      <c r="F650">
        <v>14.1191785840976</v>
      </c>
      <c r="G650">
        <v>2160.11521557936</v>
      </c>
      <c r="H650">
        <v>0.252713364392293</v>
      </c>
      <c r="I650">
        <v>0.150958623866761</v>
      </c>
      <c r="J650">
        <v>19.5401435399862</v>
      </c>
      <c r="K650">
        <v>2.88053007452069</v>
      </c>
    </row>
    <row r="651" spans="1:11">
      <c r="A651">
        <v>649</v>
      </c>
      <c r="B651">
        <v>9.76106980478496</v>
      </c>
      <c r="C651">
        <v>1278.4847212014</v>
      </c>
      <c r="D651">
        <v>0.413088774308399</v>
      </c>
      <c r="E651">
        <v>131.434038688178</v>
      </c>
      <c r="F651">
        <v>14.1193709712646</v>
      </c>
      <c r="G651">
        <v>2160.17138451237</v>
      </c>
      <c r="H651">
        <v>0.252714435271545</v>
      </c>
      <c r="I651">
        <v>0.150958797018399</v>
      </c>
      <c r="J651">
        <v>19.5400667969797</v>
      </c>
      <c r="K651">
        <v>2.88053007452069</v>
      </c>
    </row>
    <row r="652" spans="1:11">
      <c r="A652">
        <v>650</v>
      </c>
      <c r="B652">
        <v>9.76120995707222</v>
      </c>
      <c r="C652">
        <v>1278.49342230292</v>
      </c>
      <c r="D652">
        <v>0.413088199777658</v>
      </c>
      <c r="E652">
        <v>131.43493135204</v>
      </c>
      <c r="F652">
        <v>14.1192711822693</v>
      </c>
      <c r="G652">
        <v>2160.170670503</v>
      </c>
      <c r="H652">
        <v>0.252715843080351</v>
      </c>
      <c r="I652">
        <v>0.15095902464936</v>
      </c>
      <c r="J652">
        <v>19.5400629458001</v>
      </c>
      <c r="K652">
        <v>2.88053007452069</v>
      </c>
    </row>
    <row r="653" spans="1:11">
      <c r="A653">
        <v>651</v>
      </c>
      <c r="B653">
        <v>9.76163215270615</v>
      </c>
      <c r="C653">
        <v>1278.57486036737</v>
      </c>
      <c r="D653">
        <v>0.413091950023161</v>
      </c>
      <c r="E653">
        <v>131.441832908898</v>
      </c>
      <c r="F653">
        <v>14.1183554397255</v>
      </c>
      <c r="G653">
        <v>2160.04065315471</v>
      </c>
      <c r="H653">
        <v>0.252719679768665</v>
      </c>
      <c r="I653">
        <v>0.150959645014606</v>
      </c>
      <c r="J653">
        <v>19.5402934922557</v>
      </c>
      <c r="K653">
        <v>2.88053007452069</v>
      </c>
    </row>
    <row r="654" spans="1:11">
      <c r="A654">
        <v>652</v>
      </c>
      <c r="B654">
        <v>9.76100049346839</v>
      </c>
      <c r="C654">
        <v>1278.48596766289</v>
      </c>
      <c r="D654">
        <v>0.413093142209086</v>
      </c>
      <c r="E654">
        <v>131.433937626491</v>
      </c>
      <c r="F654">
        <v>14.1193746035701</v>
      </c>
      <c r="G654">
        <v>2160.16368243071</v>
      </c>
      <c r="H654">
        <v>0.252713120065127</v>
      </c>
      <c r="I654">
        <v>0.150958584361309</v>
      </c>
      <c r="J654">
        <v>19.5401057912277</v>
      </c>
      <c r="K654">
        <v>2.88053007452069</v>
      </c>
    </row>
    <row r="655" spans="1:11">
      <c r="A655">
        <v>653</v>
      </c>
      <c r="B655">
        <v>9.76100280082039</v>
      </c>
      <c r="C655">
        <v>1278.45022983261</v>
      </c>
      <c r="D655">
        <v>0.413085803547003</v>
      </c>
      <c r="E655">
        <v>131.430978443848</v>
      </c>
      <c r="F655">
        <v>14.1197710128529</v>
      </c>
      <c r="G655">
        <v>2160.25481905814</v>
      </c>
      <c r="H655">
        <v>0.25271409647244</v>
      </c>
      <c r="I655">
        <v>0.150958742237543</v>
      </c>
      <c r="J655">
        <v>19.539985160502</v>
      </c>
      <c r="K655">
        <v>2.88053007452069</v>
      </c>
    </row>
    <row r="656" spans="1:11">
      <c r="A656">
        <v>654</v>
      </c>
      <c r="B656">
        <v>9.76084207919099</v>
      </c>
      <c r="C656">
        <v>1278.42531980529</v>
      </c>
      <c r="D656">
        <v>0.41308861957171</v>
      </c>
      <c r="E656">
        <v>131.428693965287</v>
      </c>
      <c r="F656">
        <v>14.1200514909798</v>
      </c>
      <c r="G656">
        <v>2160.29743306842</v>
      </c>
      <c r="H656">
        <v>0.252711765719285</v>
      </c>
      <c r="I656">
        <v>0.150958365376568</v>
      </c>
      <c r="J656">
        <v>19.5399420292838</v>
      </c>
      <c r="K656">
        <v>2.88053007452069</v>
      </c>
    </row>
    <row r="657" spans="1:11">
      <c r="A657">
        <v>655</v>
      </c>
      <c r="B657">
        <v>9.76188016692845</v>
      </c>
      <c r="C657">
        <v>1278.55808090398</v>
      </c>
      <c r="D657">
        <v>0.413092609385764</v>
      </c>
      <c r="E657">
        <v>131.440590388831</v>
      </c>
      <c r="F657">
        <v>14.118560692583</v>
      </c>
      <c r="G657">
        <v>2160.08295619949</v>
      </c>
      <c r="H657">
        <v>0.252718100811769</v>
      </c>
      <c r="I657">
        <v>0.150959389707661</v>
      </c>
      <c r="J657">
        <v>19.5402088755138</v>
      </c>
      <c r="K657">
        <v>2.88053007452069</v>
      </c>
    </row>
    <row r="658" spans="1:11">
      <c r="A658">
        <v>656</v>
      </c>
      <c r="B658">
        <v>9.76045799366891</v>
      </c>
      <c r="C658">
        <v>1278.39253133121</v>
      </c>
      <c r="D658">
        <v>0.413086861052805</v>
      </c>
      <c r="E658">
        <v>131.425617387757</v>
      </c>
      <c r="F658">
        <v>14.1204035869965</v>
      </c>
      <c r="G658">
        <v>2160.35128377949</v>
      </c>
      <c r="H658">
        <v>0.25271124409829</v>
      </c>
      <c r="I658">
        <v>0.150958281035681</v>
      </c>
      <c r="J658">
        <v>19.539905256338</v>
      </c>
      <c r="K658">
        <v>2.88053007452069</v>
      </c>
    </row>
    <row r="659" spans="1:11">
      <c r="A659">
        <v>657</v>
      </c>
      <c r="B659">
        <v>9.76180933199079</v>
      </c>
      <c r="C659">
        <v>1278.52296835928</v>
      </c>
      <c r="D659">
        <v>0.413082846754881</v>
      </c>
      <c r="E659">
        <v>131.438008105016</v>
      </c>
      <c r="F659">
        <v>14.1190115391423</v>
      </c>
      <c r="G659">
        <v>2160.14080294275</v>
      </c>
      <c r="H659">
        <v>0.252718476821526</v>
      </c>
      <c r="I659">
        <v>0.15095945050586</v>
      </c>
      <c r="J659">
        <v>19.5400411197857</v>
      </c>
      <c r="K659">
        <v>2.88053007452069</v>
      </c>
    </row>
    <row r="660" spans="1:11">
      <c r="A660">
        <v>658</v>
      </c>
      <c r="B660">
        <v>9.76079635893098</v>
      </c>
      <c r="C660">
        <v>1278.43771558504</v>
      </c>
      <c r="D660">
        <v>0.413082543309576</v>
      </c>
      <c r="E660">
        <v>131.429936825534</v>
      </c>
      <c r="F660">
        <v>14.1199080264525</v>
      </c>
      <c r="G660">
        <v>2160.23546265922</v>
      </c>
      <c r="H660">
        <v>0.252713531100033</v>
      </c>
      <c r="I660">
        <v>0.150958650821883</v>
      </c>
      <c r="J660">
        <v>19.5399488122666</v>
      </c>
      <c r="K660">
        <v>2.88053007452069</v>
      </c>
    </row>
    <row r="661" spans="1:11">
      <c r="A661">
        <v>659</v>
      </c>
      <c r="B661">
        <v>9.76058306344191</v>
      </c>
      <c r="C661">
        <v>1278.40850934488</v>
      </c>
      <c r="D661">
        <v>0.413088668350016</v>
      </c>
      <c r="E661">
        <v>131.427072028027</v>
      </c>
      <c r="F661">
        <v>14.120245696955</v>
      </c>
      <c r="G661">
        <v>2160.35554942827</v>
      </c>
      <c r="H661">
        <v>0.25271276559065</v>
      </c>
      <c r="I661">
        <v>0.150958527046101</v>
      </c>
      <c r="J661">
        <v>19.5399373726218</v>
      </c>
      <c r="K661">
        <v>2.88053007452069</v>
      </c>
    </row>
    <row r="662" spans="1:11">
      <c r="A662">
        <v>660</v>
      </c>
      <c r="B662">
        <v>9.76052011968804</v>
      </c>
      <c r="C662">
        <v>1278.38658041319</v>
      </c>
      <c r="D662">
        <v>0.413085516499236</v>
      </c>
      <c r="E662">
        <v>131.425310897527</v>
      </c>
      <c r="F662">
        <v>14.1204605099379</v>
      </c>
      <c r="G662">
        <v>2160.38688774768</v>
      </c>
      <c r="H662">
        <v>0.252712253037936</v>
      </c>
      <c r="I662">
        <v>0.150958444171224</v>
      </c>
      <c r="J662">
        <v>19.539857952295</v>
      </c>
      <c r="K662">
        <v>2.88053007452069</v>
      </c>
    </row>
    <row r="663" spans="1:11">
      <c r="A663">
        <v>661</v>
      </c>
      <c r="B663">
        <v>9.76112075584157</v>
      </c>
      <c r="C663">
        <v>1278.41962575554</v>
      </c>
      <c r="D663">
        <v>0.413081925170098</v>
      </c>
      <c r="E663">
        <v>131.428654426241</v>
      </c>
      <c r="F663">
        <v>14.1201392611771</v>
      </c>
      <c r="G663">
        <v>2160.34484459295</v>
      </c>
      <c r="H663">
        <v>0.252713656795549</v>
      </c>
      <c r="I663">
        <v>0.15095867114571</v>
      </c>
      <c r="J663">
        <v>19.5398502292401</v>
      </c>
      <c r="K663">
        <v>2.88053007452069</v>
      </c>
    </row>
    <row r="664" spans="1:11">
      <c r="A664">
        <v>662</v>
      </c>
      <c r="B664">
        <v>9.76052112338379</v>
      </c>
      <c r="C664">
        <v>1278.38873650329</v>
      </c>
      <c r="D664">
        <v>0.413083239659478</v>
      </c>
      <c r="E664">
        <v>131.425570971952</v>
      </c>
      <c r="F664">
        <v>14.120431157653</v>
      </c>
      <c r="G664">
        <v>2160.36837646251</v>
      </c>
      <c r="H664">
        <v>0.252712247144495</v>
      </c>
      <c r="I664">
        <v>0.150958443218312</v>
      </c>
      <c r="J664">
        <v>19.539847176199</v>
      </c>
      <c r="K664">
        <v>2.88053007452069</v>
      </c>
    </row>
    <row r="665" spans="1:11">
      <c r="A665">
        <v>663</v>
      </c>
      <c r="B665">
        <v>9.76100500821884</v>
      </c>
      <c r="C665">
        <v>1278.45860693239</v>
      </c>
      <c r="D665">
        <v>0.413083448225428</v>
      </c>
      <c r="E665">
        <v>131.431727191641</v>
      </c>
      <c r="F665">
        <v>14.1196560908695</v>
      </c>
      <c r="G665">
        <v>2160.23374525724</v>
      </c>
      <c r="H665">
        <v>0.252714498477976</v>
      </c>
      <c r="I665">
        <v>0.150958807238333</v>
      </c>
      <c r="J665">
        <v>19.540003649861</v>
      </c>
      <c r="K665">
        <v>2.88053007452069</v>
      </c>
    </row>
    <row r="666" spans="1:11">
      <c r="A666">
        <v>664</v>
      </c>
      <c r="B666">
        <v>9.76142757631522</v>
      </c>
      <c r="C666">
        <v>1278.4820100727</v>
      </c>
      <c r="D666">
        <v>0.413086108778751</v>
      </c>
      <c r="E666">
        <v>131.434010174231</v>
      </c>
      <c r="F666">
        <v>14.1194438415404</v>
      </c>
      <c r="G666">
        <v>2160.21675887582</v>
      </c>
      <c r="H666">
        <v>0.252715594577017</v>
      </c>
      <c r="I666">
        <v>0.150958984468373</v>
      </c>
      <c r="J666">
        <v>19.5400159728848</v>
      </c>
      <c r="K666">
        <v>2.88053007452069</v>
      </c>
    </row>
    <row r="667" spans="1:11">
      <c r="A667">
        <v>665</v>
      </c>
      <c r="B667">
        <v>9.7612435976199</v>
      </c>
      <c r="C667">
        <v>1278.46020387498</v>
      </c>
      <c r="D667">
        <v>0.413090104914993</v>
      </c>
      <c r="E667">
        <v>131.431918867334</v>
      </c>
      <c r="F667">
        <v>14.1196864909609</v>
      </c>
      <c r="G667">
        <v>2160.25437863912</v>
      </c>
      <c r="H667">
        <v>0.252712887227909</v>
      </c>
      <c r="I667">
        <v>0.150958546713702</v>
      </c>
      <c r="J667">
        <v>19.539995647468</v>
      </c>
      <c r="K667">
        <v>2.88053007452069</v>
      </c>
    </row>
    <row r="668" spans="1:11">
      <c r="A668">
        <v>666</v>
      </c>
      <c r="B668">
        <v>9.76104968352154</v>
      </c>
      <c r="C668">
        <v>1278.46030383059</v>
      </c>
      <c r="D668">
        <v>0.413086214006895</v>
      </c>
      <c r="E668">
        <v>131.431813492128</v>
      </c>
      <c r="F668">
        <v>14.1196521380744</v>
      </c>
      <c r="G668">
        <v>2160.248721937</v>
      </c>
      <c r="H668">
        <v>0.252715560287041</v>
      </c>
      <c r="I668">
        <v>0.150958978923963</v>
      </c>
      <c r="J668">
        <v>19.5400184974415</v>
      </c>
      <c r="K668">
        <v>2.88053007452069</v>
      </c>
    </row>
    <row r="669" spans="1:11">
      <c r="A669">
        <v>667</v>
      </c>
      <c r="B669">
        <v>9.76035239256852</v>
      </c>
      <c r="C669">
        <v>1278.37241834179</v>
      </c>
      <c r="D669">
        <v>0.413087951060927</v>
      </c>
      <c r="E669">
        <v>131.423588521498</v>
      </c>
      <c r="F669">
        <v>14.1206626827748</v>
      </c>
      <c r="G669">
        <v>2160.4545736951</v>
      </c>
      <c r="H669">
        <v>0.252713414909884</v>
      </c>
      <c r="I669">
        <v>0.150958632034993</v>
      </c>
      <c r="J669">
        <v>19.5399096019151</v>
      </c>
      <c r="K669">
        <v>2.88053007452069</v>
      </c>
    </row>
    <row r="670" spans="1:11">
      <c r="A670">
        <v>668</v>
      </c>
      <c r="B670">
        <v>9.76019228472683</v>
      </c>
      <c r="C670">
        <v>1278.34072038838</v>
      </c>
      <c r="D670">
        <v>0.413084498943969</v>
      </c>
      <c r="E670">
        <v>131.420827118791</v>
      </c>
      <c r="F670">
        <v>14.1210264993016</v>
      </c>
      <c r="G670">
        <v>2160.5079950822</v>
      </c>
      <c r="H670">
        <v>0.252712000792727</v>
      </c>
      <c r="I670">
        <v>0.150958403385629</v>
      </c>
      <c r="J670">
        <v>19.5398295062855</v>
      </c>
      <c r="K670">
        <v>2.88053007452069</v>
      </c>
    </row>
    <row r="671" spans="1:11">
      <c r="A671">
        <v>669</v>
      </c>
      <c r="B671">
        <v>9.75991611315158</v>
      </c>
      <c r="C671">
        <v>1278.27458409387</v>
      </c>
      <c r="D671">
        <v>0.413088660240406</v>
      </c>
      <c r="E671">
        <v>131.415644526447</v>
      </c>
      <c r="F671">
        <v>14.1217075439409</v>
      </c>
      <c r="G671">
        <v>2160.60429048539</v>
      </c>
      <c r="H671">
        <v>0.252708587118799</v>
      </c>
      <c r="I671">
        <v>0.150957851430699</v>
      </c>
      <c r="J671">
        <v>19.5395801419149</v>
      </c>
      <c r="K671">
        <v>2.88053007452069</v>
      </c>
    </row>
    <row r="672" spans="1:11">
      <c r="A672">
        <v>670</v>
      </c>
      <c r="B672">
        <v>9.75958687896518</v>
      </c>
      <c r="C672">
        <v>1278.2656948562</v>
      </c>
      <c r="D672">
        <v>0.413083542157093</v>
      </c>
      <c r="E672">
        <v>131.414193956157</v>
      </c>
      <c r="F672">
        <v>14.1218224362189</v>
      </c>
      <c r="G672">
        <v>2160.63428327158</v>
      </c>
      <c r="H672">
        <v>0.252709099248282</v>
      </c>
      <c r="I672">
        <v>0.150957934236267</v>
      </c>
      <c r="J672">
        <v>19.5396686938531</v>
      </c>
      <c r="K672">
        <v>2.88053007452069</v>
      </c>
    </row>
    <row r="673" spans="1:11">
      <c r="A673">
        <v>671</v>
      </c>
      <c r="B673">
        <v>9.76031107078796</v>
      </c>
      <c r="C673">
        <v>1278.40750722311</v>
      </c>
      <c r="D673">
        <v>0.41308996174457</v>
      </c>
      <c r="E673">
        <v>131.426169921796</v>
      </c>
      <c r="F673">
        <v>14.1202394153844</v>
      </c>
      <c r="G673">
        <v>2160.418067676</v>
      </c>
      <c r="H673">
        <v>0.252716829798898</v>
      </c>
      <c r="I673">
        <v>0.150959184194084</v>
      </c>
      <c r="J673">
        <v>19.5400776911193</v>
      </c>
      <c r="K673">
        <v>2.88053007452069</v>
      </c>
    </row>
    <row r="674" spans="1:11">
      <c r="A674">
        <v>672</v>
      </c>
      <c r="B674">
        <v>9.76055825937056</v>
      </c>
      <c r="C674">
        <v>1278.37206866227</v>
      </c>
      <c r="D674">
        <v>0.413085223859725</v>
      </c>
      <c r="E674">
        <v>131.423822941166</v>
      </c>
      <c r="F674">
        <v>14.1206795820445</v>
      </c>
      <c r="G674">
        <v>2160.47392503272</v>
      </c>
      <c r="H674">
        <v>0.25271414314231</v>
      </c>
      <c r="I674">
        <v>0.15095874978365</v>
      </c>
      <c r="J674">
        <v>19.5398623006406</v>
      </c>
      <c r="K674">
        <v>2.88053007452069</v>
      </c>
    </row>
    <row r="675" spans="1:11">
      <c r="A675">
        <v>673</v>
      </c>
      <c r="B675">
        <v>9.76089564411921</v>
      </c>
      <c r="C675">
        <v>1278.5074629165</v>
      </c>
      <c r="D675">
        <v>0.413087556418272</v>
      </c>
      <c r="E675">
        <v>131.435106574392</v>
      </c>
      <c r="F675">
        <v>14.1191106148628</v>
      </c>
      <c r="G675">
        <v>2160.15012415339</v>
      </c>
      <c r="H675">
        <v>0.252719776055867</v>
      </c>
      <c r="I675">
        <v>0.150959660583651</v>
      </c>
      <c r="J675">
        <v>19.540278410907</v>
      </c>
      <c r="K675">
        <v>2.88053007452069</v>
      </c>
    </row>
    <row r="676" spans="1:11">
      <c r="A676">
        <v>674</v>
      </c>
      <c r="B676">
        <v>9.76096708610692</v>
      </c>
      <c r="C676">
        <v>1278.51767913483</v>
      </c>
      <c r="D676">
        <v>0.413083897081284</v>
      </c>
      <c r="E676">
        <v>131.435966376973</v>
      </c>
      <c r="F676">
        <v>14.1189892868999</v>
      </c>
      <c r="G676">
        <v>2160.12995937708</v>
      </c>
      <c r="H676">
        <v>0.252720592186895</v>
      </c>
      <c r="I676">
        <v>0.150959792547164</v>
      </c>
      <c r="J676">
        <v>19.5403027837684</v>
      </c>
      <c r="K676">
        <v>2.88053007452069</v>
      </c>
    </row>
    <row r="677" spans="1:11">
      <c r="A677">
        <v>675</v>
      </c>
      <c r="B677">
        <v>9.76103229591191</v>
      </c>
      <c r="C677">
        <v>1278.54379441055</v>
      </c>
      <c r="D677">
        <v>0.413080201350268</v>
      </c>
      <c r="E677">
        <v>131.438102436537</v>
      </c>
      <c r="F677">
        <v>14.1187205186303</v>
      </c>
      <c r="G677">
        <v>2160.06622123785</v>
      </c>
      <c r="H677">
        <v>0.252722464075328</v>
      </c>
      <c r="I677">
        <v>0.150960095221516</v>
      </c>
      <c r="J677">
        <v>19.5403901230773</v>
      </c>
      <c r="K677">
        <v>2.88053007452069</v>
      </c>
    </row>
    <row r="678" spans="1:11">
      <c r="A678">
        <v>676</v>
      </c>
      <c r="B678">
        <v>9.76079416524574</v>
      </c>
      <c r="C678">
        <v>1278.5054613876</v>
      </c>
      <c r="D678">
        <v>0.413093801699635</v>
      </c>
      <c r="E678">
        <v>131.434772932926</v>
      </c>
      <c r="F678">
        <v>14.119116289411</v>
      </c>
      <c r="G678">
        <v>2160.1503292589</v>
      </c>
      <c r="H678">
        <v>0.252719036251191</v>
      </c>
      <c r="I678">
        <v>0.150959540961923</v>
      </c>
      <c r="J678">
        <v>19.5403026827969</v>
      </c>
      <c r="K678">
        <v>2.88053007452069</v>
      </c>
    </row>
    <row r="679" spans="1:11">
      <c r="A679">
        <v>677</v>
      </c>
      <c r="B679">
        <v>9.76070436768678</v>
      </c>
      <c r="C679">
        <v>1278.49032417135</v>
      </c>
      <c r="D679">
        <v>0.413089749480515</v>
      </c>
      <c r="E679">
        <v>131.433472300501</v>
      </c>
      <c r="F679">
        <v>14.1192733248873</v>
      </c>
      <c r="G679">
        <v>2160.18841381604</v>
      </c>
      <c r="H679">
        <v>0.25271974145862</v>
      </c>
      <c r="I679">
        <v>0.15095965498949</v>
      </c>
      <c r="J679">
        <v>19.5402626930126</v>
      </c>
      <c r="K679">
        <v>2.88053007452069</v>
      </c>
    </row>
    <row r="680" spans="1:11">
      <c r="A680">
        <v>678</v>
      </c>
      <c r="B680">
        <v>9.76100775540011</v>
      </c>
      <c r="C680">
        <v>1278.5108811013</v>
      </c>
      <c r="D680">
        <v>0.413081065490232</v>
      </c>
      <c r="E680">
        <v>131.435652676676</v>
      </c>
      <c r="F680">
        <v>14.1190764541745</v>
      </c>
      <c r="G680">
        <v>2160.14534019247</v>
      </c>
      <c r="H680">
        <v>0.252720457419833</v>
      </c>
      <c r="I680">
        <v>0.150959770756113</v>
      </c>
      <c r="J680">
        <v>19.5402447869824</v>
      </c>
      <c r="K680">
        <v>2.88053007452069</v>
      </c>
    </row>
    <row r="681" spans="1:11">
      <c r="A681">
        <v>679</v>
      </c>
      <c r="B681">
        <v>9.76115690296049</v>
      </c>
      <c r="C681">
        <v>1278.49780157242</v>
      </c>
      <c r="D681">
        <v>0.413087658817994</v>
      </c>
      <c r="E681">
        <v>131.434552093566</v>
      </c>
      <c r="F681">
        <v>14.1193069908492</v>
      </c>
      <c r="G681">
        <v>2160.18531641763</v>
      </c>
      <c r="H681">
        <v>0.252717374261424</v>
      </c>
      <c r="I681">
        <v>0.150959272229639</v>
      </c>
      <c r="J681">
        <v>19.5402011248285</v>
      </c>
      <c r="K681">
        <v>2.88053007452069</v>
      </c>
    </row>
    <row r="682" spans="1:11">
      <c r="A682">
        <v>680</v>
      </c>
      <c r="B682">
        <v>9.7606732212256</v>
      </c>
      <c r="C682">
        <v>1278.4822187951</v>
      </c>
      <c r="D682">
        <v>0.413086807266144</v>
      </c>
      <c r="E682">
        <v>131.432862239994</v>
      </c>
      <c r="F682">
        <v>14.1193819506205</v>
      </c>
      <c r="G682">
        <v>2160.17438537273</v>
      </c>
      <c r="H682">
        <v>0.252717984040774</v>
      </c>
      <c r="I682">
        <v>0.150959370826605</v>
      </c>
      <c r="J682">
        <v>19.5402264600122</v>
      </c>
      <c r="K682">
        <v>2.88053007452069</v>
      </c>
    </row>
    <row r="683" spans="1:11">
      <c r="A683">
        <v>681</v>
      </c>
      <c r="B683">
        <v>9.76154300781118</v>
      </c>
      <c r="C683">
        <v>1278.63609672592</v>
      </c>
      <c r="D683">
        <v>0.413091926859487</v>
      </c>
      <c r="E683">
        <v>131.446098462187</v>
      </c>
      <c r="F683">
        <v>14.1176280880753</v>
      </c>
      <c r="G683">
        <v>2159.92239020984</v>
      </c>
      <c r="H683">
        <v>0.252726199690328</v>
      </c>
      <c r="I683">
        <v>0.150960699255379</v>
      </c>
      <c r="J683">
        <v>19.5406275640227</v>
      </c>
      <c r="K683">
        <v>2.88053007452069</v>
      </c>
    </row>
    <row r="684" spans="1:11">
      <c r="A684">
        <v>682</v>
      </c>
      <c r="B684">
        <v>9.76103881854424</v>
      </c>
      <c r="C684">
        <v>1278.5347614433</v>
      </c>
      <c r="D684">
        <v>0.4130917718284</v>
      </c>
      <c r="E684">
        <v>131.437327796294</v>
      </c>
      <c r="F684">
        <v>14.118826118928</v>
      </c>
      <c r="G684">
        <v>2160.09630630463</v>
      </c>
      <c r="H684">
        <v>0.252719591354629</v>
      </c>
      <c r="I684">
        <v>0.150959630718608</v>
      </c>
      <c r="J684">
        <v>19.5403692546117</v>
      </c>
      <c r="K684">
        <v>2.88053007452069</v>
      </c>
    </row>
    <row r="685" spans="1:11">
      <c r="A685">
        <v>683</v>
      </c>
      <c r="B685">
        <v>9.76055228549228</v>
      </c>
      <c r="C685">
        <v>1278.48382035066</v>
      </c>
      <c r="D685">
        <v>0.413092576273839</v>
      </c>
      <c r="E685">
        <v>131.432726042947</v>
      </c>
      <c r="F685">
        <v>14.1193759524088</v>
      </c>
      <c r="G685">
        <v>2160.21597296453</v>
      </c>
      <c r="H685">
        <v>0.252719501338682</v>
      </c>
      <c r="I685">
        <v>0.150959616163593</v>
      </c>
      <c r="J685">
        <v>19.5402876926668</v>
      </c>
      <c r="K685">
        <v>2.88053007452069</v>
      </c>
    </row>
    <row r="686" spans="1:11">
      <c r="A686">
        <v>684</v>
      </c>
      <c r="B686">
        <v>9.76124315485085</v>
      </c>
      <c r="C686">
        <v>1278.55162774736</v>
      </c>
      <c r="D686">
        <v>0.413090626260375</v>
      </c>
      <c r="E686">
        <v>131.439006982315</v>
      </c>
      <c r="F686">
        <v>14.1186310092775</v>
      </c>
      <c r="G686">
        <v>2160.09433970064</v>
      </c>
      <c r="H686">
        <v>0.25272224912441</v>
      </c>
      <c r="I686">
        <v>0.150960060465019</v>
      </c>
      <c r="J686">
        <v>19.540375602789</v>
      </c>
      <c r="K686">
        <v>2.88053007452069</v>
      </c>
    </row>
    <row r="687" spans="1:11">
      <c r="A687">
        <v>685</v>
      </c>
      <c r="B687">
        <v>9.76081439482569</v>
      </c>
      <c r="C687">
        <v>1278.47215241564</v>
      </c>
      <c r="D687">
        <v>0.413077798848561</v>
      </c>
      <c r="E687">
        <v>131.432367526953</v>
      </c>
      <c r="F687">
        <v>14.1194569003542</v>
      </c>
      <c r="G687">
        <v>2160.21945018499</v>
      </c>
      <c r="H687">
        <v>0.252721508715678</v>
      </c>
      <c r="I687">
        <v>0.150959940744764</v>
      </c>
      <c r="J687">
        <v>19.5401320288803</v>
      </c>
      <c r="K687">
        <v>2.88053007452069</v>
      </c>
    </row>
    <row r="688" spans="1:11">
      <c r="A688">
        <v>686</v>
      </c>
      <c r="B688">
        <v>9.76145688734356</v>
      </c>
      <c r="C688">
        <v>1278.57941985748</v>
      </c>
      <c r="D688">
        <v>0.413091140585423</v>
      </c>
      <c r="E688">
        <v>131.441489490924</v>
      </c>
      <c r="F688">
        <v>14.118304749724</v>
      </c>
      <c r="G688">
        <v>2160.03301506256</v>
      </c>
      <c r="H688">
        <v>0.252722647037907</v>
      </c>
      <c r="I688">
        <v>0.150960124805675</v>
      </c>
      <c r="J688">
        <v>19.5404322566091</v>
      </c>
      <c r="K688">
        <v>2.88053007452069</v>
      </c>
    </row>
    <row r="689" spans="1:11">
      <c r="A689">
        <v>687</v>
      </c>
      <c r="B689">
        <v>9.76089964370329</v>
      </c>
      <c r="C689">
        <v>1278.51360753745</v>
      </c>
      <c r="D689">
        <v>0.413088971156037</v>
      </c>
      <c r="E689">
        <v>131.435583768263</v>
      </c>
      <c r="F689">
        <v>14.1190404970144</v>
      </c>
      <c r="G689">
        <v>2160.13571749544</v>
      </c>
      <c r="H689">
        <v>0.252719665933727</v>
      </c>
      <c r="I689">
        <v>0.150959642777583</v>
      </c>
      <c r="J689">
        <v>19.5403035712596</v>
      </c>
      <c r="K689">
        <v>2.88053007452069</v>
      </c>
    </row>
    <row r="690" spans="1:11">
      <c r="A690">
        <v>688</v>
      </c>
      <c r="B690">
        <v>9.76117058723982</v>
      </c>
      <c r="C690">
        <v>1278.52400385735</v>
      </c>
      <c r="D690">
        <v>0.413087874942976</v>
      </c>
      <c r="E690">
        <v>131.436688298642</v>
      </c>
      <c r="F690">
        <v>14.1189440873065</v>
      </c>
      <c r="G690">
        <v>2160.13697561288</v>
      </c>
      <c r="H690">
        <v>0.252720331964057</v>
      </c>
      <c r="I690">
        <v>0.150959750470652</v>
      </c>
      <c r="J690">
        <v>19.5402924599761</v>
      </c>
      <c r="K690">
        <v>2.88053007452069</v>
      </c>
    </row>
    <row r="691" spans="1:11">
      <c r="A691">
        <v>689</v>
      </c>
      <c r="B691">
        <v>9.76111649000835</v>
      </c>
      <c r="C691">
        <v>1278.51235892305</v>
      </c>
      <c r="D691">
        <v>0.413086878004795</v>
      </c>
      <c r="E691">
        <v>131.435653616541</v>
      </c>
      <c r="F691">
        <v>14.1190746020452</v>
      </c>
      <c r="G691">
        <v>2160.1610818005</v>
      </c>
      <c r="H691">
        <v>0.252720106962831</v>
      </c>
      <c r="I691">
        <v>0.150959714089293</v>
      </c>
      <c r="J691">
        <v>19.5402663513342</v>
      </c>
      <c r="K691">
        <v>2.88053007452069</v>
      </c>
    </row>
    <row r="692" spans="1:11">
      <c r="A692">
        <v>690</v>
      </c>
      <c r="B692">
        <v>9.76127370727021</v>
      </c>
      <c r="C692">
        <v>1278.54811324218</v>
      </c>
      <c r="D692">
        <v>0.413086936902126</v>
      </c>
      <c r="E692">
        <v>131.438825968843</v>
      </c>
      <c r="F692">
        <v>14.118662636952</v>
      </c>
      <c r="G692">
        <v>2160.08201366466</v>
      </c>
      <c r="H692">
        <v>0.252721147825828</v>
      </c>
      <c r="I692">
        <v>0.150959882390838</v>
      </c>
      <c r="J692">
        <v>19.5403455990079</v>
      </c>
      <c r="K692">
        <v>2.88053007452069</v>
      </c>
    </row>
    <row r="693" spans="1:11">
      <c r="A693">
        <v>691</v>
      </c>
      <c r="B693">
        <v>9.76092710039331</v>
      </c>
      <c r="C693">
        <v>1278.50005558559</v>
      </c>
      <c r="D693">
        <v>0.413088555456547</v>
      </c>
      <c r="E693">
        <v>131.434421864032</v>
      </c>
      <c r="F693">
        <v>14.1191972442737</v>
      </c>
      <c r="G693">
        <v>2160.17721872696</v>
      </c>
      <c r="H693">
        <v>0.252719081242228</v>
      </c>
      <c r="I693">
        <v>0.150959548236681</v>
      </c>
      <c r="J693">
        <v>19.5402661841773</v>
      </c>
      <c r="K693">
        <v>2.88053007452069</v>
      </c>
    </row>
    <row r="694" spans="1:11">
      <c r="A694">
        <v>692</v>
      </c>
      <c r="B694">
        <v>9.76126745600472</v>
      </c>
      <c r="C694">
        <v>1278.55263131185</v>
      </c>
      <c r="D694">
        <v>0.413083984036785</v>
      </c>
      <c r="E694">
        <v>131.43931450384</v>
      </c>
      <c r="F694">
        <v>14.1186263347769</v>
      </c>
      <c r="G694">
        <v>2160.04349270384</v>
      </c>
      <c r="H694">
        <v>0.252721917112612</v>
      </c>
      <c r="I694">
        <v>0.1509600067804</v>
      </c>
      <c r="J694">
        <v>19.5403404803983</v>
      </c>
      <c r="K694">
        <v>2.88053007452069</v>
      </c>
    </row>
    <row r="695" spans="1:11">
      <c r="A695">
        <v>693</v>
      </c>
      <c r="B695">
        <v>9.76121574400738</v>
      </c>
      <c r="C695">
        <v>1278.52630229785</v>
      </c>
      <c r="D695">
        <v>0.413087087393998</v>
      </c>
      <c r="E695">
        <v>131.436942635727</v>
      </c>
      <c r="F695">
        <v>14.1189139155134</v>
      </c>
      <c r="G695">
        <v>2160.12846508968</v>
      </c>
      <c r="H695">
        <v>0.252720418653291</v>
      </c>
      <c r="I695">
        <v>0.15095976448779</v>
      </c>
      <c r="J695">
        <v>19.5402875733865</v>
      </c>
      <c r="K695">
        <v>2.88053007452069</v>
      </c>
    </row>
    <row r="696" spans="1:11">
      <c r="A696">
        <v>694</v>
      </c>
      <c r="B696">
        <v>9.76089423703852</v>
      </c>
      <c r="C696">
        <v>1278.49212111011</v>
      </c>
      <c r="D696">
        <v>0.413084677181148</v>
      </c>
      <c r="E696">
        <v>131.433930155899</v>
      </c>
      <c r="F696">
        <v>14.1192782639113</v>
      </c>
      <c r="G696">
        <v>2160.19298708547</v>
      </c>
      <c r="H696">
        <v>0.252719861057611</v>
      </c>
      <c r="I696">
        <v>0.150959674327911</v>
      </c>
      <c r="J696">
        <v>19.540213372146</v>
      </c>
      <c r="K696">
        <v>2.88053007452069</v>
      </c>
    </row>
    <row r="697" spans="1:11">
      <c r="A697">
        <v>695</v>
      </c>
      <c r="B697">
        <v>9.76136019600328</v>
      </c>
      <c r="C697">
        <v>1278.54250771082</v>
      </c>
      <c r="D697">
        <v>0.413086946093777</v>
      </c>
      <c r="E697">
        <v>131.438424582728</v>
      </c>
      <c r="F697">
        <v>14.1187454074113</v>
      </c>
      <c r="G697">
        <v>2160.11116337062</v>
      </c>
      <c r="H697">
        <v>0.252721658182428</v>
      </c>
      <c r="I697">
        <v>0.150959964912742</v>
      </c>
      <c r="J697">
        <v>19.5403166314126</v>
      </c>
      <c r="K697">
        <v>2.88053007452069</v>
      </c>
    </row>
    <row r="698" spans="1:11">
      <c r="A698">
        <v>696</v>
      </c>
      <c r="B698">
        <v>9.76197387109844</v>
      </c>
      <c r="C698">
        <v>1278.60025248763</v>
      </c>
      <c r="D698">
        <v>0.413087979582149</v>
      </c>
      <c r="E698">
        <v>131.443758420278</v>
      </c>
      <c r="F698">
        <v>14.118134616724</v>
      </c>
      <c r="G698">
        <v>2160.01300798588</v>
      </c>
      <c r="H698">
        <v>0.252723318210229</v>
      </c>
      <c r="I698">
        <v>0.150960233331107</v>
      </c>
      <c r="J698">
        <v>19.5403992707262</v>
      </c>
      <c r="K698">
        <v>2.88053007452069</v>
      </c>
    </row>
    <row r="699" spans="1:11">
      <c r="A699">
        <v>697</v>
      </c>
      <c r="B699">
        <v>9.76140687631287</v>
      </c>
      <c r="C699">
        <v>1278.55303864369</v>
      </c>
      <c r="D699">
        <v>0.413087404524969</v>
      </c>
      <c r="E699">
        <v>131.439292796728</v>
      </c>
      <c r="F699">
        <v>14.118632271802</v>
      </c>
      <c r="G699">
        <v>2160.08469442958</v>
      </c>
      <c r="H699">
        <v>0.252721776458208</v>
      </c>
      <c r="I699">
        <v>0.150959984037314</v>
      </c>
      <c r="J699">
        <v>19.5403490958573</v>
      </c>
      <c r="K699">
        <v>2.88053007452069</v>
      </c>
    </row>
    <row r="700" spans="1:11">
      <c r="A700">
        <v>698</v>
      </c>
      <c r="B700">
        <v>9.76098412348871</v>
      </c>
      <c r="C700">
        <v>1278.4975973325</v>
      </c>
      <c r="D700">
        <v>0.413087033880042</v>
      </c>
      <c r="E700">
        <v>131.434346936778</v>
      </c>
      <c r="F700">
        <v>14.119242425482</v>
      </c>
      <c r="G700">
        <v>2160.1858546728</v>
      </c>
      <c r="H700">
        <v>0.252719194678773</v>
      </c>
      <c r="I700">
        <v>0.150959566578637</v>
      </c>
      <c r="J700">
        <v>19.5402380024863</v>
      </c>
      <c r="K700">
        <v>2.88053007452069</v>
      </c>
    </row>
    <row r="701" spans="1:11">
      <c r="A701">
        <v>699</v>
      </c>
      <c r="B701">
        <v>9.76116350550521</v>
      </c>
      <c r="C701">
        <v>1278.5197036776</v>
      </c>
      <c r="D701">
        <v>0.413087047515431</v>
      </c>
      <c r="E701">
        <v>131.436271227863</v>
      </c>
      <c r="F701">
        <v>14.1190027227736</v>
      </c>
      <c r="G701">
        <v>2160.16465115965</v>
      </c>
      <c r="H701">
        <v>0.25272125509574</v>
      </c>
      <c r="I701">
        <v>0.150959899735793</v>
      </c>
      <c r="J701">
        <v>19.540291484214</v>
      </c>
      <c r="K701">
        <v>2.88053007452069</v>
      </c>
    </row>
    <row r="702" spans="1:11">
      <c r="A702">
        <v>700</v>
      </c>
      <c r="B702">
        <v>9.76165214072203</v>
      </c>
      <c r="C702">
        <v>1278.60413870698</v>
      </c>
      <c r="D702">
        <v>0.413088961349312</v>
      </c>
      <c r="E702">
        <v>131.443662511287</v>
      </c>
      <c r="F702">
        <v>14.1180456903837</v>
      </c>
      <c r="G702">
        <v>2160.01092278694</v>
      </c>
      <c r="H702">
        <v>0.25272501878166</v>
      </c>
      <c r="I702">
        <v>0.150960508306512</v>
      </c>
      <c r="J702">
        <v>19.5404885782244</v>
      </c>
      <c r="K702">
        <v>2.88053007452069</v>
      </c>
    </row>
    <row r="703" spans="1:11">
      <c r="A703">
        <v>701</v>
      </c>
      <c r="B703">
        <v>9.7612247942097</v>
      </c>
      <c r="C703">
        <v>1278.51754214459</v>
      </c>
      <c r="D703">
        <v>0.4130877319377</v>
      </c>
      <c r="E703">
        <v>131.436360447471</v>
      </c>
      <c r="F703">
        <v>14.1190114199686</v>
      </c>
      <c r="G703">
        <v>2160.1497207398</v>
      </c>
      <c r="H703">
        <v>0.252720343690108</v>
      </c>
      <c r="I703">
        <v>0.150959752366685</v>
      </c>
      <c r="J703">
        <v>19.5402392481952</v>
      </c>
      <c r="K703">
        <v>2.88053007452069</v>
      </c>
    </row>
    <row r="704" spans="1:11">
      <c r="A704">
        <v>702</v>
      </c>
      <c r="B704">
        <v>9.76061444602431</v>
      </c>
      <c r="C704">
        <v>1278.4429920208</v>
      </c>
      <c r="D704">
        <v>0.413085906228801</v>
      </c>
      <c r="E704">
        <v>131.429685526789</v>
      </c>
      <c r="F704">
        <v>14.1198172787502</v>
      </c>
      <c r="G704">
        <v>2160.2779226196</v>
      </c>
      <c r="H704">
        <v>0.252717323618616</v>
      </c>
      <c r="I704">
        <v>0.150959264041067</v>
      </c>
      <c r="J704">
        <v>19.5400915223424</v>
      </c>
      <c r="K704">
        <v>2.88053007452069</v>
      </c>
    </row>
    <row r="705" spans="1:11">
      <c r="A705">
        <v>703</v>
      </c>
      <c r="B705">
        <v>9.76111712386111</v>
      </c>
      <c r="C705">
        <v>1278.51239437035</v>
      </c>
      <c r="D705">
        <v>0.413087583257772</v>
      </c>
      <c r="E705">
        <v>131.435805001513</v>
      </c>
      <c r="F705">
        <v>14.1190656597489</v>
      </c>
      <c r="G705">
        <v>2160.14857065077</v>
      </c>
      <c r="H705">
        <v>0.252719853086368</v>
      </c>
      <c r="I705">
        <v>0.15095967303901</v>
      </c>
      <c r="J705">
        <v>19.5402443939181</v>
      </c>
      <c r="K705">
        <v>2.88053007452069</v>
      </c>
    </row>
    <row r="706" spans="1:11">
      <c r="A706">
        <v>704</v>
      </c>
      <c r="B706">
        <v>9.76106299192995</v>
      </c>
      <c r="C706">
        <v>1278.45440782428</v>
      </c>
      <c r="D706">
        <v>0.413086135950124</v>
      </c>
      <c r="E706">
        <v>131.431097902804</v>
      </c>
      <c r="F706">
        <v>14.1197443727495</v>
      </c>
      <c r="G706">
        <v>2160.29998667889</v>
      </c>
      <c r="H706">
        <v>0.252717810363931</v>
      </c>
      <c r="I706">
        <v>0.150959342744282</v>
      </c>
      <c r="J706">
        <v>19.5400452079623</v>
      </c>
      <c r="K706">
        <v>2.88053007452069</v>
      </c>
    </row>
    <row r="707" spans="1:11">
      <c r="A707">
        <v>705</v>
      </c>
      <c r="B707">
        <v>9.76117222051281</v>
      </c>
      <c r="C707">
        <v>1278.45719199183</v>
      </c>
      <c r="D707">
        <v>0.413085087329143</v>
      </c>
      <c r="E707">
        <v>131.431454783204</v>
      </c>
      <c r="F707">
        <v>14.1197277929855</v>
      </c>
      <c r="G707">
        <v>2160.29522441905</v>
      </c>
      <c r="H707">
        <v>0.252717575910445</v>
      </c>
      <c r="I707">
        <v>0.150959304834827</v>
      </c>
      <c r="J707">
        <v>19.5400297210109</v>
      </c>
      <c r="K707">
        <v>2.88053007452069</v>
      </c>
    </row>
    <row r="708" spans="1:11">
      <c r="A708">
        <v>706</v>
      </c>
      <c r="B708">
        <v>9.76117166968158</v>
      </c>
      <c r="C708">
        <v>1278.44845900479</v>
      </c>
      <c r="D708">
        <v>0.413088642087294</v>
      </c>
      <c r="E708">
        <v>131.430710534745</v>
      </c>
      <c r="F708">
        <v>14.1198457401496</v>
      </c>
      <c r="G708">
        <v>2160.3392112369</v>
      </c>
      <c r="H708">
        <v>0.252717404210828</v>
      </c>
      <c r="I708">
        <v>0.15095927707224</v>
      </c>
      <c r="J708">
        <v>19.5400117207507</v>
      </c>
      <c r="K708">
        <v>2.88053007452069</v>
      </c>
    </row>
    <row r="709" spans="1:11">
      <c r="A709">
        <v>707</v>
      </c>
      <c r="B709">
        <v>9.76114760346167</v>
      </c>
      <c r="C709">
        <v>1278.44987443952</v>
      </c>
      <c r="D709">
        <v>0.413090323644651</v>
      </c>
      <c r="E709">
        <v>131.43076551181</v>
      </c>
      <c r="F709">
        <v>14.1198309116028</v>
      </c>
      <c r="G709">
        <v>2160.33811022141</v>
      </c>
      <c r="H709">
        <v>0.252717211839933</v>
      </c>
      <c r="I709">
        <v>0.150959245967273</v>
      </c>
      <c r="J709">
        <v>19.5400276512858</v>
      </c>
      <c r="K709">
        <v>2.88053007452069</v>
      </c>
    </row>
    <row r="710" spans="1:11">
      <c r="A710">
        <v>708</v>
      </c>
      <c r="B710">
        <v>9.76116314330436</v>
      </c>
      <c r="C710">
        <v>1278.43536766355</v>
      </c>
      <c r="D710">
        <v>0.413088043196063</v>
      </c>
      <c r="E710">
        <v>131.42968977144</v>
      </c>
      <c r="F710">
        <v>14.119970988432</v>
      </c>
      <c r="G710">
        <v>2160.37969766453</v>
      </c>
      <c r="H710">
        <v>0.252718175489783</v>
      </c>
      <c r="I710">
        <v>0.150959401782578</v>
      </c>
      <c r="J710">
        <v>19.5399603006512</v>
      </c>
      <c r="K710">
        <v>2.88053007452069</v>
      </c>
    </row>
    <row r="711" spans="1:11">
      <c r="A711">
        <v>709</v>
      </c>
      <c r="B711">
        <v>9.76099916007223</v>
      </c>
      <c r="C711">
        <v>1278.40425494252</v>
      </c>
      <c r="D711">
        <v>0.413087733678358</v>
      </c>
      <c r="E711">
        <v>131.427016165239</v>
      </c>
      <c r="F711">
        <v>14.1203283474543</v>
      </c>
      <c r="G711">
        <v>2160.4350569149</v>
      </c>
      <c r="H711">
        <v>0.252716560445178</v>
      </c>
      <c r="I711">
        <v>0.150959140641635</v>
      </c>
      <c r="J711">
        <v>19.5398786583491</v>
      </c>
      <c r="K711">
        <v>2.88053007452069</v>
      </c>
    </row>
    <row r="712" spans="1:11">
      <c r="A712">
        <v>710</v>
      </c>
      <c r="B712">
        <v>9.76131285546794</v>
      </c>
      <c r="C712">
        <v>1278.46105336169</v>
      </c>
      <c r="D712">
        <v>0.413095176216803</v>
      </c>
      <c r="E712">
        <v>131.431884618086</v>
      </c>
      <c r="F712">
        <v>14.1196639018385</v>
      </c>
      <c r="G712">
        <v>2160.34687908012</v>
      </c>
      <c r="H712">
        <v>0.252719269534189</v>
      </c>
      <c r="I712">
        <v>0.150959578682278</v>
      </c>
      <c r="J712">
        <v>19.5400330327227</v>
      </c>
      <c r="K712">
        <v>2.88053007452069</v>
      </c>
    </row>
    <row r="713" spans="1:11">
      <c r="A713">
        <v>711</v>
      </c>
      <c r="B713">
        <v>9.76110775312623</v>
      </c>
      <c r="C713">
        <v>1278.42384701839</v>
      </c>
      <c r="D713">
        <v>0.413089910169995</v>
      </c>
      <c r="E713">
        <v>131.428724816909</v>
      </c>
      <c r="F713">
        <v>14.120095113075</v>
      </c>
      <c r="G713">
        <v>2160.4032524863</v>
      </c>
      <c r="H713">
        <v>0.252717327944188</v>
      </c>
      <c r="I713">
        <v>0.15095926474048</v>
      </c>
      <c r="J713">
        <v>19.5399273742633</v>
      </c>
      <c r="K713">
        <v>2.88053007452069</v>
      </c>
    </row>
    <row r="714" spans="1:11">
      <c r="A714">
        <v>712</v>
      </c>
      <c r="B714">
        <v>9.76110290642128</v>
      </c>
      <c r="C714">
        <v>1278.42635343432</v>
      </c>
      <c r="D714">
        <v>0.413086670577383</v>
      </c>
      <c r="E714">
        <v>131.42893895034</v>
      </c>
      <c r="F714">
        <v>14.1200646697735</v>
      </c>
      <c r="G714">
        <v>2160.38524684579</v>
      </c>
      <c r="H714">
        <v>0.252717685599746</v>
      </c>
      <c r="I714">
        <v>0.150959322570801</v>
      </c>
      <c r="J714">
        <v>19.5399341240864</v>
      </c>
      <c r="K714">
        <v>2.88053007452069</v>
      </c>
    </row>
    <row r="715" spans="1:11">
      <c r="A715">
        <v>713</v>
      </c>
      <c r="B715">
        <v>9.76113681669843</v>
      </c>
      <c r="C715">
        <v>1278.42916379114</v>
      </c>
      <c r="D715">
        <v>0.413085255799121</v>
      </c>
      <c r="E715">
        <v>131.429194939138</v>
      </c>
      <c r="F715">
        <v>14.1200304705956</v>
      </c>
      <c r="G715">
        <v>2160.39190216077</v>
      </c>
      <c r="H715">
        <v>0.252718526533664</v>
      </c>
      <c r="I715">
        <v>0.150959458543977</v>
      </c>
      <c r="J715">
        <v>19.5399362910044</v>
      </c>
      <c r="K715">
        <v>2.88053007452069</v>
      </c>
    </row>
    <row r="716" spans="1:11">
      <c r="A716">
        <v>714</v>
      </c>
      <c r="B716">
        <v>9.76146028375529</v>
      </c>
      <c r="C716">
        <v>1278.47057808475</v>
      </c>
      <c r="D716">
        <v>0.413085530500725</v>
      </c>
      <c r="E716">
        <v>131.432778468724</v>
      </c>
      <c r="F716">
        <v>14.1195792663231</v>
      </c>
      <c r="G716">
        <v>2160.32617972977</v>
      </c>
      <c r="H716">
        <v>0.252720190870766</v>
      </c>
      <c r="I716">
        <v>0.150959727656704</v>
      </c>
      <c r="J716">
        <v>19.5400358659134</v>
      </c>
      <c r="K716">
        <v>2.88053007452069</v>
      </c>
    </row>
    <row r="717" spans="1:11">
      <c r="A717">
        <v>715</v>
      </c>
      <c r="B717">
        <v>9.76108207682486</v>
      </c>
      <c r="C717">
        <v>1278.42911105317</v>
      </c>
      <c r="D717">
        <v>0.413088149709728</v>
      </c>
      <c r="E717">
        <v>131.429074196948</v>
      </c>
      <c r="F717">
        <v>14.1200289234821</v>
      </c>
      <c r="G717">
        <v>2160.38779919758</v>
      </c>
      <c r="H717">
        <v>0.252718286106696</v>
      </c>
      <c r="I717">
        <v>0.150959419668572</v>
      </c>
      <c r="J717">
        <v>19.5399558852058</v>
      </c>
      <c r="K717">
        <v>2.88053007452069</v>
      </c>
    </row>
    <row r="718" spans="1:11">
      <c r="A718">
        <v>716</v>
      </c>
      <c r="B718">
        <v>9.76138565697443</v>
      </c>
      <c r="C718">
        <v>1278.46796964997</v>
      </c>
      <c r="D718">
        <v>0.413079961150991</v>
      </c>
      <c r="E718">
        <v>131.43283846604</v>
      </c>
      <c r="F718">
        <v>14.1195994608337</v>
      </c>
      <c r="G718">
        <v>2160.29759515806</v>
      </c>
      <c r="H718">
        <v>0.252721284735409</v>
      </c>
      <c r="I718">
        <v>0.150959904528366</v>
      </c>
      <c r="J718">
        <v>19.5399874749535</v>
      </c>
      <c r="K718">
        <v>2.88053007452069</v>
      </c>
    </row>
    <row r="719" spans="1:11">
      <c r="A719">
        <v>717</v>
      </c>
      <c r="B719">
        <v>9.76108498704292</v>
      </c>
      <c r="C719">
        <v>1278.42977649495</v>
      </c>
      <c r="D719">
        <v>0.413077953459373</v>
      </c>
      <c r="E719">
        <v>131.42945434689</v>
      </c>
      <c r="F719">
        <v>14.1200253981981</v>
      </c>
      <c r="G719">
        <v>2160.35993922431</v>
      </c>
      <c r="H719">
        <v>0.252719813147435</v>
      </c>
      <c r="I719">
        <v>0.15095966658113</v>
      </c>
      <c r="J719">
        <v>19.5399052329858</v>
      </c>
      <c r="K719">
        <v>2.88053007452069</v>
      </c>
    </row>
    <row r="720" spans="1:11">
      <c r="A720">
        <v>718</v>
      </c>
      <c r="B720">
        <v>9.76143812679225</v>
      </c>
      <c r="C720">
        <v>1278.47174298957</v>
      </c>
      <c r="D720">
        <v>0.413077080212319</v>
      </c>
      <c r="E720">
        <v>131.433333313242</v>
      </c>
      <c r="F720">
        <v>14.1195368158663</v>
      </c>
      <c r="G720">
        <v>2160.30426510569</v>
      </c>
      <c r="H720">
        <v>0.252722879261807</v>
      </c>
      <c r="I720">
        <v>0.150960162355172</v>
      </c>
      <c r="J720">
        <v>19.5399699312834</v>
      </c>
      <c r="K720">
        <v>2.88053007452069</v>
      </c>
    </row>
    <row r="721" spans="1:11">
      <c r="A721">
        <v>719</v>
      </c>
      <c r="B721">
        <v>9.76126810843965</v>
      </c>
      <c r="C721">
        <v>1278.45113373105</v>
      </c>
      <c r="D721">
        <v>0.413075827619752</v>
      </c>
      <c r="E721">
        <v>131.431501369488</v>
      </c>
      <c r="F721">
        <v>14.11976003465</v>
      </c>
      <c r="G721">
        <v>2160.32914195289</v>
      </c>
      <c r="H721">
        <v>0.252721643228002</v>
      </c>
      <c r="I721">
        <v>0.150959962494691</v>
      </c>
      <c r="J721">
        <v>19.5399266758063</v>
      </c>
      <c r="K721">
        <v>2.88053007452069</v>
      </c>
    </row>
    <row r="722" spans="1:11">
      <c r="A722">
        <v>720</v>
      </c>
      <c r="B722">
        <v>9.76175333410847</v>
      </c>
      <c r="C722">
        <v>1278.51659663757</v>
      </c>
      <c r="D722">
        <v>0.413080381510784</v>
      </c>
      <c r="E722">
        <v>131.437261871988</v>
      </c>
      <c r="F722">
        <v>14.1190392205721</v>
      </c>
      <c r="G722">
        <v>2160.23513039215</v>
      </c>
      <c r="H722">
        <v>0.252724718408012</v>
      </c>
      <c r="I722">
        <v>0.15096045973723</v>
      </c>
      <c r="J722">
        <v>19.5400757424035</v>
      </c>
      <c r="K722">
        <v>2.88053007452069</v>
      </c>
    </row>
    <row r="723" spans="1:11">
      <c r="A723">
        <v>721</v>
      </c>
      <c r="B723">
        <v>9.76190794540763</v>
      </c>
      <c r="C723">
        <v>1278.53956263864</v>
      </c>
      <c r="D723">
        <v>0.41307998167593</v>
      </c>
      <c r="E723">
        <v>131.439330096303</v>
      </c>
      <c r="F723">
        <v>14.1187796093836</v>
      </c>
      <c r="G723">
        <v>2160.19150443169</v>
      </c>
      <c r="H723">
        <v>0.252725790018862</v>
      </c>
      <c r="I723">
        <v>0.150960633012839</v>
      </c>
      <c r="J723">
        <v>19.5401197968087</v>
      </c>
      <c r="K723">
        <v>2.88053007452069</v>
      </c>
    </row>
    <row r="724" spans="1:11">
      <c r="A724">
        <v>722</v>
      </c>
      <c r="B724">
        <v>9.76171345353428</v>
      </c>
      <c r="C724">
        <v>1278.51639937556</v>
      </c>
      <c r="D724">
        <v>0.41307996502831</v>
      </c>
      <c r="E724">
        <v>131.437226042553</v>
      </c>
      <c r="F724">
        <v>14.1190320991838</v>
      </c>
      <c r="G724">
        <v>2160.2343369137</v>
      </c>
      <c r="H724">
        <v>0.252724613304102</v>
      </c>
      <c r="I724">
        <v>0.150960442742336</v>
      </c>
      <c r="J724">
        <v>19.5400807274488</v>
      </c>
      <c r="K724">
        <v>2.88053007452069</v>
      </c>
    </row>
    <row r="725" spans="1:11">
      <c r="A725">
        <v>723</v>
      </c>
      <c r="B725">
        <v>9.76146144578283</v>
      </c>
      <c r="C725">
        <v>1278.49696479601</v>
      </c>
      <c r="D725">
        <v>0.413079610928849</v>
      </c>
      <c r="E725">
        <v>131.435406351327</v>
      </c>
      <c r="F725">
        <v>14.1192339976671</v>
      </c>
      <c r="G725">
        <v>2160.26077928519</v>
      </c>
      <c r="H725">
        <v>0.252724027926299</v>
      </c>
      <c r="I725">
        <v>0.150960348089112</v>
      </c>
      <c r="J725">
        <v>19.5400573532967</v>
      </c>
      <c r="K725">
        <v>2.88053007452069</v>
      </c>
    </row>
    <row r="726" spans="1:11">
      <c r="A726">
        <v>724</v>
      </c>
      <c r="B726">
        <v>9.76228408202026</v>
      </c>
      <c r="C726">
        <v>1278.57557670405</v>
      </c>
      <c r="D726">
        <v>0.413080753219164</v>
      </c>
      <c r="E726">
        <v>131.442660399027</v>
      </c>
      <c r="F726">
        <v>14.1183940299114</v>
      </c>
      <c r="G726">
        <v>2160.13434530742</v>
      </c>
      <c r="H726">
        <v>0.25272685821677</v>
      </c>
      <c r="I726">
        <v>0.150960805737121</v>
      </c>
      <c r="J726">
        <v>19.540172623989</v>
      </c>
      <c r="K726">
        <v>2.88053007452069</v>
      </c>
    </row>
    <row r="727" spans="1:11">
      <c r="A727">
        <v>725</v>
      </c>
      <c r="B727">
        <v>9.76160604598974</v>
      </c>
      <c r="C727">
        <v>1278.48969203164</v>
      </c>
      <c r="D727">
        <v>0.413078728098201</v>
      </c>
      <c r="E727">
        <v>131.434992229441</v>
      </c>
      <c r="F727">
        <v>14.1193345373108</v>
      </c>
      <c r="G727">
        <v>2160.27640172978</v>
      </c>
      <c r="H727">
        <v>0.252723149358565</v>
      </c>
      <c r="I727">
        <v>0.150960206028561</v>
      </c>
      <c r="J727">
        <v>19.539999693452</v>
      </c>
      <c r="K727">
        <v>2.88053007452069</v>
      </c>
    </row>
    <row r="728" spans="1:11">
      <c r="A728">
        <v>726</v>
      </c>
      <c r="B728">
        <v>9.76216059874976</v>
      </c>
      <c r="C728">
        <v>1278.5720164346</v>
      </c>
      <c r="D728">
        <v>0.413079437265856</v>
      </c>
      <c r="E728">
        <v>131.442230501366</v>
      </c>
      <c r="F728">
        <v>14.1183997904165</v>
      </c>
      <c r="G728">
        <v>2160.14654499973</v>
      </c>
      <c r="H728">
        <v>0.252727962882322</v>
      </c>
      <c r="I728">
        <v>0.150960984358667</v>
      </c>
      <c r="J728">
        <v>19.5401867667144</v>
      </c>
      <c r="K728">
        <v>2.88053007452069</v>
      </c>
    </row>
    <row r="729" spans="1:11">
      <c r="A729">
        <v>727</v>
      </c>
      <c r="B729">
        <v>9.76217928068432</v>
      </c>
      <c r="C729">
        <v>1278.56994439035</v>
      </c>
      <c r="D729">
        <v>0.413078352379567</v>
      </c>
      <c r="E729">
        <v>131.442136421715</v>
      </c>
      <c r="F729">
        <v>14.1184269387964</v>
      </c>
      <c r="G729">
        <v>2160.15090679698</v>
      </c>
      <c r="H729">
        <v>0.25272810683198</v>
      </c>
      <c r="I729">
        <v>0.150961007634995</v>
      </c>
      <c r="J729">
        <v>19.5401667437366</v>
      </c>
      <c r="K729">
        <v>2.88053007452069</v>
      </c>
    </row>
    <row r="730" spans="1:11">
      <c r="A730">
        <v>728</v>
      </c>
      <c r="B730">
        <v>9.76163005153454</v>
      </c>
      <c r="C730">
        <v>1278.51208490272</v>
      </c>
      <c r="D730">
        <v>0.413078981014751</v>
      </c>
      <c r="E730">
        <v>131.436741558843</v>
      </c>
      <c r="F730">
        <v>14.1190331618286</v>
      </c>
      <c r="G730">
        <v>2160.26166170221</v>
      </c>
      <c r="H730">
        <v>0.252725914781456</v>
      </c>
      <c r="I730">
        <v>0.150960653186535</v>
      </c>
      <c r="J730">
        <v>19.5400906028192</v>
      </c>
      <c r="K730">
        <v>2.88053007452069</v>
      </c>
    </row>
    <row r="731" spans="1:11">
      <c r="A731">
        <v>729</v>
      </c>
      <c r="B731">
        <v>9.76222356812496</v>
      </c>
      <c r="C731">
        <v>1278.58566568062</v>
      </c>
      <c r="D731">
        <v>0.413080510339915</v>
      </c>
      <c r="E731">
        <v>131.443428646789</v>
      </c>
      <c r="F731">
        <v>14.1182478847526</v>
      </c>
      <c r="G731">
        <v>2160.11728802769</v>
      </c>
      <c r="H731">
        <v>0.252728208165594</v>
      </c>
      <c r="I731">
        <v>0.150961024020412</v>
      </c>
      <c r="J731">
        <v>19.540219288309</v>
      </c>
      <c r="K731">
        <v>2.88053007452069</v>
      </c>
    </row>
    <row r="732" spans="1:11">
      <c r="A732">
        <v>730</v>
      </c>
      <c r="B732">
        <v>9.76248985667407</v>
      </c>
      <c r="C732">
        <v>1278.61626919164</v>
      </c>
      <c r="D732">
        <v>0.413080084377728</v>
      </c>
      <c r="E732">
        <v>131.446096626064</v>
      </c>
      <c r="F732">
        <v>14.1179187749584</v>
      </c>
      <c r="G732">
        <v>2160.06716953877</v>
      </c>
      <c r="H732">
        <v>0.252729892166914</v>
      </c>
      <c r="I732">
        <v>0.150961296320333</v>
      </c>
      <c r="J732">
        <v>19.540288927405</v>
      </c>
      <c r="K732">
        <v>2.88053007452069</v>
      </c>
    </row>
    <row r="733" spans="1:11">
      <c r="A733">
        <v>731</v>
      </c>
      <c r="B733">
        <v>9.76226432342442</v>
      </c>
      <c r="C733">
        <v>1278.5808109955</v>
      </c>
      <c r="D733">
        <v>0.413078610559448</v>
      </c>
      <c r="E733">
        <v>131.44305073018</v>
      </c>
      <c r="F733">
        <v>14.1183099625525</v>
      </c>
      <c r="G733">
        <v>2160.14224781468</v>
      </c>
      <c r="H733">
        <v>0.252729047073841</v>
      </c>
      <c r="I733">
        <v>0.15096115967017</v>
      </c>
      <c r="J733">
        <v>19.54019996535</v>
      </c>
      <c r="K733">
        <v>2.88053007452069</v>
      </c>
    </row>
    <row r="734" spans="1:11">
      <c r="A734">
        <v>732</v>
      </c>
      <c r="B734">
        <v>9.76185442041918</v>
      </c>
      <c r="C734">
        <v>1278.53521901925</v>
      </c>
      <c r="D734">
        <v>0.413079542410741</v>
      </c>
      <c r="E734">
        <v>131.438719693985</v>
      </c>
      <c r="F734">
        <v>14.1188197441677</v>
      </c>
      <c r="G734">
        <v>2160.24704277311</v>
      </c>
      <c r="H734">
        <v>0.252727980715439</v>
      </c>
      <c r="I734">
        <v>0.150960987242241</v>
      </c>
      <c r="J734">
        <v>19.5401535603236</v>
      </c>
      <c r="K734">
        <v>2.88053007452069</v>
      </c>
    </row>
    <row r="735" spans="1:11">
      <c r="A735">
        <v>733</v>
      </c>
      <c r="B735">
        <v>9.76242304075085</v>
      </c>
      <c r="C735">
        <v>1278.59709360835</v>
      </c>
      <c r="D735">
        <v>0.413078372367312</v>
      </c>
      <c r="E735">
        <v>131.444511543143</v>
      </c>
      <c r="F735">
        <v>14.1181370281615</v>
      </c>
      <c r="G735">
        <v>2160.12513641165</v>
      </c>
      <c r="H735">
        <v>0.252730098131942</v>
      </c>
      <c r="I735">
        <v>0.150961329624591</v>
      </c>
      <c r="J735">
        <v>19.5402318120167</v>
      </c>
      <c r="K735">
        <v>2.88053007452069</v>
      </c>
    </row>
    <row r="736" spans="1:11">
      <c r="A736">
        <v>734</v>
      </c>
      <c r="B736">
        <v>9.76271838958774</v>
      </c>
      <c r="C736">
        <v>1278.65489487236</v>
      </c>
      <c r="D736">
        <v>0.413077249570604</v>
      </c>
      <c r="E736">
        <v>131.44935399606</v>
      </c>
      <c r="F736">
        <v>14.117507088053</v>
      </c>
      <c r="G736">
        <v>2160.02555561397</v>
      </c>
      <c r="H736">
        <v>0.252733044541316</v>
      </c>
      <c r="I736">
        <v>0.150961806057043</v>
      </c>
      <c r="J736">
        <v>19.5404012348112</v>
      </c>
      <c r="K736">
        <v>2.88053007452069</v>
      </c>
    </row>
    <row r="737" spans="1:11">
      <c r="A737">
        <v>735</v>
      </c>
      <c r="B737">
        <v>9.76221657695752</v>
      </c>
      <c r="C737">
        <v>1278.55121194825</v>
      </c>
      <c r="D737">
        <v>0.413077556541476</v>
      </c>
      <c r="E737">
        <v>131.440617689631</v>
      </c>
      <c r="F737">
        <v>14.1186578629607</v>
      </c>
      <c r="G737">
        <v>2160.21324729527</v>
      </c>
      <c r="H737">
        <v>0.252727764718757</v>
      </c>
      <c r="I737">
        <v>0.150960952316092</v>
      </c>
      <c r="J737">
        <v>19.5401024161644</v>
      </c>
      <c r="K737">
        <v>2.88053007452069</v>
      </c>
    </row>
    <row r="738" spans="1:11">
      <c r="A738">
        <v>736</v>
      </c>
      <c r="B738">
        <v>9.76268247287901</v>
      </c>
      <c r="C738">
        <v>1278.62495545806</v>
      </c>
      <c r="D738">
        <v>0.413077326251757</v>
      </c>
      <c r="E738">
        <v>131.447109332542</v>
      </c>
      <c r="F738">
        <v>14.1178362451773</v>
      </c>
      <c r="G738">
        <v>2160.05738177523</v>
      </c>
      <c r="H738">
        <v>0.252730514332742</v>
      </c>
      <c r="I738">
        <v>0.15096139692374</v>
      </c>
      <c r="J738">
        <v>19.5402658546201</v>
      </c>
      <c r="K738">
        <v>2.88053007452069</v>
      </c>
    </row>
    <row r="739" spans="1:11">
      <c r="A739">
        <v>737</v>
      </c>
      <c r="B739">
        <v>9.76222477564293</v>
      </c>
      <c r="C739">
        <v>1278.58307615974</v>
      </c>
      <c r="D739">
        <v>0.413079823766727</v>
      </c>
      <c r="E739">
        <v>131.443162849124</v>
      </c>
      <c r="F739">
        <v>14.1182802061062</v>
      </c>
      <c r="G739">
        <v>2160.13519528953</v>
      </c>
      <c r="H739">
        <v>0.252728926905052</v>
      </c>
      <c r="I739">
        <v>0.150961140239101</v>
      </c>
      <c r="J739">
        <v>19.5402202902369</v>
      </c>
      <c r="K739">
        <v>2.88053007452069</v>
      </c>
    </row>
    <row r="740" spans="1:11">
      <c r="A740">
        <v>738</v>
      </c>
      <c r="B740">
        <v>9.76229477817261</v>
      </c>
      <c r="C740">
        <v>1278.60236077823</v>
      </c>
      <c r="D740">
        <v>0.4130751962568</v>
      </c>
      <c r="E740">
        <v>131.44488482271</v>
      </c>
      <c r="F740">
        <v>14.1180320003854</v>
      </c>
      <c r="G740">
        <v>2160.07708598833</v>
      </c>
      <c r="H740">
        <v>0.252730552225996</v>
      </c>
      <c r="I740">
        <v>0.150961403051036</v>
      </c>
      <c r="J740">
        <v>19.5402560754398</v>
      </c>
      <c r="K740">
        <v>2.88053007452069</v>
      </c>
    </row>
    <row r="741" spans="1:11">
      <c r="A741">
        <v>739</v>
      </c>
      <c r="B741">
        <v>9.76233237866498</v>
      </c>
      <c r="C741">
        <v>1278.6014904679</v>
      </c>
      <c r="D741">
        <v>0.41307976665122</v>
      </c>
      <c r="E741">
        <v>131.444751774115</v>
      </c>
      <c r="F741">
        <v>14.118084306844</v>
      </c>
      <c r="G741">
        <v>2160.09845630421</v>
      </c>
      <c r="H741">
        <v>0.252729357210022</v>
      </c>
      <c r="I741">
        <v>0.150961209818643</v>
      </c>
      <c r="J741">
        <v>19.5402672434354</v>
      </c>
      <c r="K741">
        <v>2.88053007452069</v>
      </c>
    </row>
    <row r="742" spans="1:11">
      <c r="A742">
        <v>740</v>
      </c>
      <c r="B742">
        <v>9.76248566307982</v>
      </c>
      <c r="C742">
        <v>1278.60652208857</v>
      </c>
      <c r="D742">
        <v>0.413079790850375</v>
      </c>
      <c r="E742">
        <v>131.445421552632</v>
      </c>
      <c r="F742">
        <v>14.1180430084241</v>
      </c>
      <c r="G742">
        <v>2160.09362979003</v>
      </c>
      <c r="H742">
        <v>0.25272981200064</v>
      </c>
      <c r="I742">
        <v>0.150961283357564</v>
      </c>
      <c r="J742">
        <v>19.5402409376423</v>
      </c>
      <c r="K742">
        <v>2.88053007452069</v>
      </c>
    </row>
    <row r="743" spans="1:11">
      <c r="A743">
        <v>741</v>
      </c>
      <c r="B743">
        <v>9.7621855572179</v>
      </c>
      <c r="C743">
        <v>1278.56709982667</v>
      </c>
      <c r="D743">
        <v>0.41307520446034</v>
      </c>
      <c r="E743">
        <v>131.44188064811</v>
      </c>
      <c r="F743">
        <v>14.1184727859908</v>
      </c>
      <c r="G743">
        <v>2160.16053875864</v>
      </c>
      <c r="H743">
        <v>0.252728435038647</v>
      </c>
      <c r="I743">
        <v>0.150961060705291</v>
      </c>
      <c r="J743">
        <v>19.5401611233391</v>
      </c>
      <c r="K743">
        <v>2.88053007452069</v>
      </c>
    </row>
    <row r="744" spans="1:11">
      <c r="A744">
        <v>742</v>
      </c>
      <c r="B744">
        <v>9.76262355031798</v>
      </c>
      <c r="C744">
        <v>1278.62536533876</v>
      </c>
      <c r="D744">
        <v>0.413083979378107</v>
      </c>
      <c r="E744">
        <v>131.447137883377</v>
      </c>
      <c r="F744">
        <v>14.1177942948012</v>
      </c>
      <c r="G744">
        <v>2160.07458754907</v>
      </c>
      <c r="H744">
        <v>0.252730997737883</v>
      </c>
      <c r="I744">
        <v>0.150961475089849</v>
      </c>
      <c r="J744">
        <v>19.5402772798079</v>
      </c>
      <c r="K744">
        <v>2.88053007452069</v>
      </c>
    </row>
    <row r="745" spans="1:11">
      <c r="A745">
        <v>743</v>
      </c>
      <c r="B745">
        <v>9.76264260419342</v>
      </c>
      <c r="C745">
        <v>1278.62955150641</v>
      </c>
      <c r="D745">
        <v>0.413085124612963</v>
      </c>
      <c r="E745">
        <v>131.447466942229</v>
      </c>
      <c r="F745">
        <v>14.1177505930182</v>
      </c>
      <c r="G745">
        <v>2160.07165266515</v>
      </c>
      <c r="H745">
        <v>0.252731190636009</v>
      </c>
      <c r="I745">
        <v>0.150961506281306</v>
      </c>
      <c r="J745">
        <v>19.54029275105</v>
      </c>
      <c r="K745">
        <v>2.88053007452069</v>
      </c>
    </row>
    <row r="746" spans="1:11">
      <c r="A746">
        <v>744</v>
      </c>
      <c r="B746">
        <v>9.76268573048132</v>
      </c>
      <c r="C746">
        <v>1278.64966412303</v>
      </c>
      <c r="D746">
        <v>0.413089959275954</v>
      </c>
      <c r="E746">
        <v>131.449095974962</v>
      </c>
      <c r="F746">
        <v>14.1175130410204</v>
      </c>
      <c r="G746">
        <v>2160.02284343236</v>
      </c>
      <c r="H746">
        <v>0.252731885244148</v>
      </c>
      <c r="I746">
        <v>0.150961618598973</v>
      </c>
      <c r="J746">
        <v>19.5403642289988</v>
      </c>
      <c r="K746">
        <v>2.88053007452069</v>
      </c>
    </row>
    <row r="747" spans="1:11">
      <c r="A747">
        <v>745</v>
      </c>
      <c r="B747">
        <v>9.76244963478853</v>
      </c>
      <c r="C747">
        <v>1278.60300417682</v>
      </c>
      <c r="D747">
        <v>0.413083739588692</v>
      </c>
      <c r="E747">
        <v>131.445199778443</v>
      </c>
      <c r="F747">
        <v>14.1180380990111</v>
      </c>
      <c r="G747">
        <v>2160.11036341757</v>
      </c>
      <c r="H747">
        <v>0.25273010783686</v>
      </c>
      <c r="I747">
        <v>0.150961331193863</v>
      </c>
      <c r="J747">
        <v>19.5402238726246</v>
      </c>
      <c r="K747">
        <v>2.88053007452069</v>
      </c>
    </row>
    <row r="748" spans="1:11">
      <c r="A748">
        <v>746</v>
      </c>
      <c r="B748">
        <v>9.76242034507437</v>
      </c>
      <c r="C748">
        <v>1278.60393113023</v>
      </c>
      <c r="D748">
        <v>0.413081715534459</v>
      </c>
      <c r="E748">
        <v>131.445248579817</v>
      </c>
      <c r="F748">
        <v>14.1180244487585</v>
      </c>
      <c r="G748">
        <v>2160.11182066107</v>
      </c>
      <c r="H748">
        <v>0.252730933104164</v>
      </c>
      <c r="I748">
        <v>0.150961464638637</v>
      </c>
      <c r="J748">
        <v>19.5402309327117</v>
      </c>
      <c r="K748">
        <v>2.88053007452069</v>
      </c>
    </row>
    <row r="749" spans="1:11">
      <c r="A749">
        <v>747</v>
      </c>
      <c r="B749">
        <v>9.76256865640679</v>
      </c>
      <c r="C749">
        <v>1278.61565568587</v>
      </c>
      <c r="D749">
        <v>0.413081111343119</v>
      </c>
      <c r="E749">
        <v>131.44632741848</v>
      </c>
      <c r="F749">
        <v>14.1178921009589</v>
      </c>
      <c r="G749">
        <v>2160.09134560242</v>
      </c>
      <c r="H749">
        <v>0.252731113844141</v>
      </c>
      <c r="I749">
        <v>0.150961493864126</v>
      </c>
      <c r="J749">
        <v>19.540246572983</v>
      </c>
      <c r="K749">
        <v>2.88053007452069</v>
      </c>
    </row>
    <row r="750" spans="1:11">
      <c r="A750">
        <v>748</v>
      </c>
      <c r="B750">
        <v>9.76255992870981</v>
      </c>
      <c r="C750">
        <v>1278.62391202407</v>
      </c>
      <c r="D750">
        <v>0.413083937837387</v>
      </c>
      <c r="E750">
        <v>131.446970459872</v>
      </c>
      <c r="F750">
        <v>14.1177962070172</v>
      </c>
      <c r="G750">
        <v>2160.05816207195</v>
      </c>
      <c r="H750">
        <v>0.252730232485508</v>
      </c>
      <c r="I750">
        <v>0.150961351349386</v>
      </c>
      <c r="J750">
        <v>19.5402824831673</v>
      </c>
      <c r="K750">
        <v>2.88053007452069</v>
      </c>
    </row>
    <row r="751" spans="1:11">
      <c r="A751">
        <v>749</v>
      </c>
      <c r="B751">
        <v>9.76262890498056</v>
      </c>
      <c r="C751">
        <v>1278.62398304328</v>
      </c>
      <c r="D751">
        <v>0.413082990799912</v>
      </c>
      <c r="E751">
        <v>131.44707806856</v>
      </c>
      <c r="F751">
        <v>14.1177993177668</v>
      </c>
      <c r="G751">
        <v>2160.08585063</v>
      </c>
      <c r="H751">
        <v>0.252731559719955</v>
      </c>
      <c r="I751">
        <v>0.150961565961902</v>
      </c>
      <c r="J751">
        <v>19.5402642489002</v>
      </c>
      <c r="K751">
        <v>2.88053007452069</v>
      </c>
    </row>
    <row r="752" spans="1:11">
      <c r="A752">
        <v>750</v>
      </c>
      <c r="B752">
        <v>9.76250377943438</v>
      </c>
      <c r="C752">
        <v>1278.6053313178</v>
      </c>
      <c r="D752">
        <v>0.413090452145297</v>
      </c>
      <c r="E752">
        <v>131.445130717384</v>
      </c>
      <c r="F752">
        <v>14.1180168856049</v>
      </c>
      <c r="G752">
        <v>2160.13571388684</v>
      </c>
      <c r="H752">
        <v>0.252728937070529</v>
      </c>
      <c r="I752">
        <v>0.150961141882839</v>
      </c>
      <c r="J752">
        <v>19.5402714414324</v>
      </c>
      <c r="K752">
        <v>2.88053007452069</v>
      </c>
    </row>
    <row r="753" spans="1:11">
      <c r="A753">
        <v>751</v>
      </c>
      <c r="B753">
        <v>9.76247350982634</v>
      </c>
      <c r="C753">
        <v>1278.60436631309</v>
      </c>
      <c r="D753">
        <v>0.413082446836584</v>
      </c>
      <c r="E753">
        <v>131.445300432482</v>
      </c>
      <c r="F753">
        <v>14.1180249622123</v>
      </c>
      <c r="G753">
        <v>2160.1067285653</v>
      </c>
      <c r="H753">
        <v>0.252730225741947</v>
      </c>
      <c r="I753">
        <v>0.150961350258961</v>
      </c>
      <c r="J753">
        <v>19.5402276754531</v>
      </c>
      <c r="K753">
        <v>2.88053007452069</v>
      </c>
    </row>
    <row r="754" spans="1:11">
      <c r="A754">
        <v>752</v>
      </c>
      <c r="B754">
        <v>9.76283350337954</v>
      </c>
      <c r="C754">
        <v>1278.65173583043</v>
      </c>
      <c r="D754">
        <v>0.413083088613873</v>
      </c>
      <c r="E754">
        <v>131.449484485281</v>
      </c>
      <c r="F754">
        <v>14.1175163764661</v>
      </c>
      <c r="G754">
        <v>2160.02296654917</v>
      </c>
      <c r="H754">
        <v>0.252731530204236</v>
      </c>
      <c r="I754">
        <v>0.15096156118923</v>
      </c>
      <c r="J754">
        <v>19.5403303585916</v>
      </c>
      <c r="K754">
        <v>2.88053007452069</v>
      </c>
    </row>
    <row r="755" spans="1:11">
      <c r="A755">
        <v>753</v>
      </c>
      <c r="B755">
        <v>9.76255756048833</v>
      </c>
      <c r="C755">
        <v>1278.60495332281</v>
      </c>
      <c r="D755">
        <v>0.413082407444149</v>
      </c>
      <c r="E755">
        <v>131.445465464255</v>
      </c>
      <c r="F755">
        <v>14.1180266930418</v>
      </c>
      <c r="G755">
        <v>2160.10242252946</v>
      </c>
      <c r="H755">
        <v>0.252729897550589</v>
      </c>
      <c r="I755">
        <v>0.150961297190866</v>
      </c>
      <c r="J755">
        <v>19.5402093254767</v>
      </c>
      <c r="K755">
        <v>2.88053007452069</v>
      </c>
    </row>
    <row r="756" spans="1:11">
      <c r="A756">
        <v>754</v>
      </c>
      <c r="B756">
        <v>9.76210080157446</v>
      </c>
      <c r="C756">
        <v>1278.5455165424</v>
      </c>
      <c r="D756">
        <v>0.413079200771966</v>
      </c>
      <c r="E756">
        <v>131.440210373845</v>
      </c>
      <c r="F756">
        <v>14.1186650546548</v>
      </c>
      <c r="G756">
        <v>2160.20172761475</v>
      </c>
      <c r="H756">
        <v>0.252727866405688</v>
      </c>
      <c r="I756">
        <v>0.150960968758624</v>
      </c>
      <c r="J756">
        <v>19.5400783979249</v>
      </c>
      <c r="K756">
        <v>2.88053007452069</v>
      </c>
    </row>
    <row r="757" spans="1:11">
      <c r="A757">
        <v>755</v>
      </c>
      <c r="B757">
        <v>9.76224884161287</v>
      </c>
      <c r="C757">
        <v>1278.57933263166</v>
      </c>
      <c r="D757">
        <v>0.413082615134471</v>
      </c>
      <c r="E757">
        <v>131.44299356704</v>
      </c>
      <c r="F757">
        <v>14.1182842757585</v>
      </c>
      <c r="G757">
        <v>2160.15177781877</v>
      </c>
      <c r="H757">
        <v>0.252729216648937</v>
      </c>
      <c r="I757">
        <v>0.150961187090158</v>
      </c>
      <c r="J757">
        <v>19.5401890830548</v>
      </c>
      <c r="K757">
        <v>2.88053007452069</v>
      </c>
    </row>
    <row r="758" spans="1:11">
      <c r="A758">
        <v>756</v>
      </c>
      <c r="B758">
        <v>9.76236303170757</v>
      </c>
      <c r="C758">
        <v>1278.59834830414</v>
      </c>
      <c r="D758">
        <v>0.413082435560638</v>
      </c>
      <c r="E758">
        <v>131.444680606135</v>
      </c>
      <c r="F758">
        <v>14.1180794706753</v>
      </c>
      <c r="G758">
        <v>2160.12613042602</v>
      </c>
      <c r="H758">
        <v>0.252730633202285</v>
      </c>
      <c r="I758">
        <v>0.150961416144811</v>
      </c>
      <c r="J758">
        <v>19.5402330192178</v>
      </c>
      <c r="K758">
        <v>2.88053007452069</v>
      </c>
    </row>
    <row r="759" spans="1:11">
      <c r="A759">
        <v>757</v>
      </c>
      <c r="B759">
        <v>9.76278946041068</v>
      </c>
      <c r="C759">
        <v>1278.63854039287</v>
      </c>
      <c r="D759">
        <v>0.413082934507829</v>
      </c>
      <c r="E759">
        <v>131.448423314406</v>
      </c>
      <c r="F759">
        <v>14.117654513105</v>
      </c>
      <c r="G759">
        <v>2160.04859139655</v>
      </c>
      <c r="H759">
        <v>0.25273158219225</v>
      </c>
      <c r="I759">
        <v>0.150961569595658</v>
      </c>
      <c r="J759">
        <v>19.5402837139243</v>
      </c>
      <c r="K759">
        <v>2.88053007452069</v>
      </c>
    </row>
    <row r="760" spans="1:11">
      <c r="A760">
        <v>758</v>
      </c>
      <c r="B760">
        <v>9.76284962808085</v>
      </c>
      <c r="C760">
        <v>1278.64825930763</v>
      </c>
      <c r="D760">
        <v>0.413082707678661</v>
      </c>
      <c r="E760">
        <v>131.449296081557</v>
      </c>
      <c r="F760">
        <v>14.1175433888491</v>
      </c>
      <c r="G760">
        <v>2160.02997031802</v>
      </c>
      <c r="H760">
        <v>0.252732022543076</v>
      </c>
      <c r="I760">
        <v>0.150961640800143</v>
      </c>
      <c r="J760">
        <v>19.5403030894402</v>
      </c>
      <c r="K760">
        <v>2.88053007452069</v>
      </c>
    </row>
    <row r="761" spans="1:11">
      <c r="A761">
        <v>759</v>
      </c>
      <c r="B761">
        <v>9.762969777602</v>
      </c>
      <c r="C761">
        <v>1278.66155907744</v>
      </c>
      <c r="D761">
        <v>0.413083123506158</v>
      </c>
      <c r="E761">
        <v>131.450495949084</v>
      </c>
      <c r="F761">
        <v>14.1174005510118</v>
      </c>
      <c r="G761">
        <v>2160.00722751492</v>
      </c>
      <c r="H761">
        <v>0.252732704702898</v>
      </c>
      <c r="I761">
        <v>0.150961751105189</v>
      </c>
      <c r="J761">
        <v>19.5403269127013</v>
      </c>
      <c r="K761">
        <v>2.88053007452069</v>
      </c>
    </row>
    <row r="762" spans="1:11">
      <c r="A762">
        <v>760</v>
      </c>
      <c r="B762">
        <v>9.76281162440523</v>
      </c>
      <c r="C762">
        <v>1278.644717294</v>
      </c>
      <c r="D762">
        <v>0.413083098753936</v>
      </c>
      <c r="E762">
        <v>131.448994458206</v>
      </c>
      <c r="F762">
        <v>14.1175796819345</v>
      </c>
      <c r="G762">
        <v>2160.03201795689</v>
      </c>
      <c r="H762">
        <v>0.25273197995718</v>
      </c>
      <c r="I762">
        <v>0.150961633914023</v>
      </c>
      <c r="J762">
        <v>19.5402932613891</v>
      </c>
      <c r="K762">
        <v>2.88053007452069</v>
      </c>
    </row>
    <row r="763" spans="1:11">
      <c r="A763">
        <v>761</v>
      </c>
      <c r="B763">
        <v>9.76309232022749</v>
      </c>
      <c r="C763">
        <v>1278.69121494818</v>
      </c>
      <c r="D763">
        <v>0.413082710458441</v>
      </c>
      <c r="E763">
        <v>131.452970065789</v>
      </c>
      <c r="F763">
        <v>14.1170708820852</v>
      </c>
      <c r="G763">
        <v>2159.95660562131</v>
      </c>
      <c r="H763">
        <v>0.252734525241035</v>
      </c>
      <c r="I763">
        <v>0.150962045486741</v>
      </c>
      <c r="J763">
        <v>19.5404170134554</v>
      </c>
      <c r="K763">
        <v>2.88053007452069</v>
      </c>
    </row>
    <row r="764" spans="1:11">
      <c r="A764">
        <v>762</v>
      </c>
      <c r="B764">
        <v>9.7632236122908</v>
      </c>
      <c r="C764">
        <v>1278.70827032656</v>
      </c>
      <c r="D764">
        <v>0.413082771575907</v>
      </c>
      <c r="E764">
        <v>131.454481369163</v>
      </c>
      <c r="F764">
        <v>14.1168809419695</v>
      </c>
      <c r="G764">
        <v>2159.92771579453</v>
      </c>
      <c r="H764">
        <v>0.252735405304166</v>
      </c>
      <c r="I764">
        <v>0.150962187793762</v>
      </c>
      <c r="J764">
        <v>19.5404531100063</v>
      </c>
      <c r="K764">
        <v>2.88053007452069</v>
      </c>
    </row>
    <row r="765" spans="1:11">
      <c r="A765">
        <v>763</v>
      </c>
      <c r="B765">
        <v>9.76322709668168</v>
      </c>
      <c r="C765">
        <v>1278.70646822902</v>
      </c>
      <c r="D765">
        <v>0.413082156493076</v>
      </c>
      <c r="E765">
        <v>131.454393175436</v>
      </c>
      <c r="F765">
        <v>14.1168968210034</v>
      </c>
      <c r="G765">
        <v>2159.93566479084</v>
      </c>
      <c r="H765">
        <v>0.25273564592426</v>
      </c>
      <c r="I765">
        <v>0.150962226702316</v>
      </c>
      <c r="J765">
        <v>19.5404385137249</v>
      </c>
      <c r="K765">
        <v>2.88053007452069</v>
      </c>
    </row>
    <row r="766" spans="1:11">
      <c r="A766">
        <v>764</v>
      </c>
      <c r="B766">
        <v>9.76311644635551</v>
      </c>
      <c r="C766">
        <v>1278.68930891213</v>
      </c>
      <c r="D766">
        <v>0.413083387340846</v>
      </c>
      <c r="E766">
        <v>131.452829785471</v>
      </c>
      <c r="F766">
        <v>14.1171031411453</v>
      </c>
      <c r="G766">
        <v>2159.96610293299</v>
      </c>
      <c r="H766">
        <v>0.25273425699094</v>
      </c>
      <c r="I766">
        <v>0.150962002110524</v>
      </c>
      <c r="J766">
        <v>19.5404084370291</v>
      </c>
      <c r="K766">
        <v>2.88053007452069</v>
      </c>
    </row>
    <row r="767" spans="1:11">
      <c r="A767">
        <v>765</v>
      </c>
      <c r="B767">
        <v>9.76331827751179</v>
      </c>
      <c r="C767">
        <v>1278.71858666633</v>
      </c>
      <c r="D767">
        <v>0.413081827369834</v>
      </c>
      <c r="E767">
        <v>131.455458085123</v>
      </c>
      <c r="F767">
        <v>14.1167672320294</v>
      </c>
      <c r="G767">
        <v>2159.90071962841</v>
      </c>
      <c r="H767">
        <v>0.252735662787723</v>
      </c>
      <c r="I767">
        <v>0.150962229429159</v>
      </c>
      <c r="J767">
        <v>19.5404630654089</v>
      </c>
      <c r="K767">
        <v>2.88053007452069</v>
      </c>
    </row>
    <row r="768" spans="1:11">
      <c r="A768">
        <v>766</v>
      </c>
      <c r="B768">
        <v>9.76320764220442</v>
      </c>
      <c r="C768">
        <v>1278.7066385819</v>
      </c>
      <c r="D768">
        <v>0.413082012090287</v>
      </c>
      <c r="E768">
        <v>131.454322241132</v>
      </c>
      <c r="F768">
        <v>14.1168988555452</v>
      </c>
      <c r="G768">
        <v>2159.9273754668</v>
      </c>
      <c r="H768">
        <v>0.252735409708004</v>
      </c>
      <c r="I768">
        <v>0.150962188505867</v>
      </c>
      <c r="J768">
        <v>19.5404510073347</v>
      </c>
      <c r="K768">
        <v>2.88053007452069</v>
      </c>
    </row>
    <row r="769" spans="1:11">
      <c r="A769">
        <v>767</v>
      </c>
      <c r="B769">
        <v>9.76316618145108</v>
      </c>
      <c r="C769">
        <v>1278.70206423406</v>
      </c>
      <c r="D769">
        <v>0.413081115421163</v>
      </c>
      <c r="E769">
        <v>131.453901904003</v>
      </c>
      <c r="F769">
        <v>14.1169430562763</v>
      </c>
      <c r="G769">
        <v>2159.93445381801</v>
      </c>
      <c r="H769">
        <v>0.252735233465667</v>
      </c>
      <c r="I769">
        <v>0.15096216000729</v>
      </c>
      <c r="J769">
        <v>19.540442702932</v>
      </c>
      <c r="K769">
        <v>2.88053007452069</v>
      </c>
    </row>
    <row r="770" spans="1:11">
      <c r="A770">
        <v>768</v>
      </c>
      <c r="B770">
        <v>9.76321333709801</v>
      </c>
      <c r="C770">
        <v>1278.70294486278</v>
      </c>
      <c r="D770">
        <v>0.413081280829197</v>
      </c>
      <c r="E770">
        <v>131.454027746697</v>
      </c>
      <c r="F770">
        <v>14.1169432140412</v>
      </c>
      <c r="G770">
        <v>2159.9390938236</v>
      </c>
      <c r="H770">
        <v>0.252735549064613</v>
      </c>
      <c r="I770">
        <v>0.150962211039993</v>
      </c>
      <c r="J770">
        <v>19.5404371444052</v>
      </c>
      <c r="K770">
        <v>2.88053007452069</v>
      </c>
    </row>
    <row r="771" spans="1:11">
      <c r="A771">
        <v>769</v>
      </c>
      <c r="B771">
        <v>9.76322998112479</v>
      </c>
      <c r="C771">
        <v>1278.70493093752</v>
      </c>
      <c r="D771">
        <v>0.413077850612812</v>
      </c>
      <c r="E771">
        <v>131.454227957829</v>
      </c>
      <c r="F771">
        <v>14.1169285806212</v>
      </c>
      <c r="G771">
        <v>2159.92718515421</v>
      </c>
      <c r="H771">
        <v>0.252735917209722</v>
      </c>
      <c r="I771">
        <v>0.15096227056953</v>
      </c>
      <c r="J771">
        <v>19.5404357427545</v>
      </c>
      <c r="K771">
        <v>2.88053007452069</v>
      </c>
    </row>
    <row r="772" spans="1:11">
      <c r="A772">
        <v>770</v>
      </c>
      <c r="B772">
        <v>9.76316011639206</v>
      </c>
      <c r="C772">
        <v>1278.69796347767</v>
      </c>
      <c r="D772">
        <v>0.41308111090993</v>
      </c>
      <c r="E772">
        <v>131.453589194646</v>
      </c>
      <c r="F772">
        <v>14.1169945675576</v>
      </c>
      <c r="G772">
        <v>2159.94166726955</v>
      </c>
      <c r="H772">
        <v>0.252735197573204</v>
      </c>
      <c r="I772">
        <v>0.150962154203441</v>
      </c>
      <c r="J772">
        <v>19.5404254480436</v>
      </c>
      <c r="K772">
        <v>2.88053007452069</v>
      </c>
    </row>
    <row r="773" spans="1:11">
      <c r="A773">
        <v>771</v>
      </c>
      <c r="B773">
        <v>9.76318096698207</v>
      </c>
      <c r="C773">
        <v>1278.71005764731</v>
      </c>
      <c r="D773">
        <v>0.41308219895348</v>
      </c>
      <c r="E773">
        <v>131.454540245202</v>
      </c>
      <c r="F773">
        <v>14.1168551761856</v>
      </c>
      <c r="G773">
        <v>2159.91893552267</v>
      </c>
      <c r="H773">
        <v>0.252735828866009</v>
      </c>
      <c r="I773">
        <v>0.150962256284232</v>
      </c>
      <c r="J773">
        <v>19.5404730375053</v>
      </c>
      <c r="K773">
        <v>2.88053007452069</v>
      </c>
    </row>
    <row r="774" spans="1:11">
      <c r="A774">
        <v>772</v>
      </c>
      <c r="B774">
        <v>9.76316520631031</v>
      </c>
      <c r="C774">
        <v>1278.70163135214</v>
      </c>
      <c r="D774">
        <v>0.413081372239954</v>
      </c>
      <c r="E774">
        <v>131.453855050107</v>
      </c>
      <c r="F774">
        <v>14.1169592020792</v>
      </c>
      <c r="G774">
        <v>2159.93492975835</v>
      </c>
      <c r="H774">
        <v>0.25273516114231</v>
      </c>
      <c r="I774">
        <v>0.150962148312528</v>
      </c>
      <c r="J774">
        <v>19.5404436641604</v>
      </c>
      <c r="K774">
        <v>2.88053007452069</v>
      </c>
    </row>
    <row r="775" spans="1:11">
      <c r="A775">
        <v>773</v>
      </c>
      <c r="B775">
        <v>9.76313232443136</v>
      </c>
      <c r="C775">
        <v>1278.66987189655</v>
      </c>
      <c r="D775">
        <v>0.413079607371669</v>
      </c>
      <c r="E775">
        <v>131.451293739499</v>
      </c>
      <c r="F775">
        <v>14.1173248777235</v>
      </c>
      <c r="G775">
        <v>2160.01165696221</v>
      </c>
      <c r="H775">
        <v>0.252734325921949</v>
      </c>
      <c r="I775">
        <v>0.15096201325671</v>
      </c>
      <c r="J775">
        <v>19.540330637701</v>
      </c>
      <c r="K775">
        <v>2.88053007452069</v>
      </c>
    </row>
    <row r="776" spans="1:11">
      <c r="A776">
        <v>774</v>
      </c>
      <c r="B776">
        <v>9.76324224660831</v>
      </c>
      <c r="C776">
        <v>1278.70780679696</v>
      </c>
      <c r="D776">
        <v>0.413081442733598</v>
      </c>
      <c r="E776">
        <v>131.454510489773</v>
      </c>
      <c r="F776">
        <v>14.1168820512638</v>
      </c>
      <c r="G776">
        <v>2159.92731416053</v>
      </c>
      <c r="H776">
        <v>0.252735897993053</v>
      </c>
      <c r="I776">
        <v>0.150962267462168</v>
      </c>
      <c r="J776">
        <v>19.5404400838252</v>
      </c>
      <c r="K776">
        <v>2.88053007452069</v>
      </c>
    </row>
    <row r="777" spans="1:11">
      <c r="A777">
        <v>775</v>
      </c>
      <c r="B777">
        <v>9.76325824996828</v>
      </c>
      <c r="C777">
        <v>1278.70662012509</v>
      </c>
      <c r="D777">
        <v>0.413085259306592</v>
      </c>
      <c r="E777">
        <v>131.45427197877</v>
      </c>
      <c r="F777">
        <v>14.116900583897</v>
      </c>
      <c r="G777">
        <v>2159.94494906437</v>
      </c>
      <c r="H777">
        <v>0.252735114746061</v>
      </c>
      <c r="I777">
        <v>0.150962140810208</v>
      </c>
      <c r="J777">
        <v>19.5404586115901</v>
      </c>
      <c r="K777">
        <v>2.88053007452069</v>
      </c>
    </row>
    <row r="778" spans="1:11">
      <c r="A778">
        <v>776</v>
      </c>
      <c r="B778">
        <v>9.76323020094289</v>
      </c>
      <c r="C778">
        <v>1278.70575545127</v>
      </c>
      <c r="D778">
        <v>0.413081913819977</v>
      </c>
      <c r="E778">
        <v>131.454262025221</v>
      </c>
      <c r="F778">
        <v>14.1169128147856</v>
      </c>
      <c r="G778">
        <v>2159.93703994764</v>
      </c>
      <c r="H778">
        <v>0.252735836028555</v>
      </c>
      <c r="I778">
        <v>0.150962257442425</v>
      </c>
      <c r="J778">
        <v>19.5404454892452</v>
      </c>
      <c r="K778">
        <v>2.88053007452069</v>
      </c>
    </row>
    <row r="779" spans="1:11">
      <c r="A779">
        <v>777</v>
      </c>
      <c r="B779">
        <v>9.76330974227424</v>
      </c>
      <c r="C779">
        <v>1278.72414383612</v>
      </c>
      <c r="D779">
        <v>0.413084410108565</v>
      </c>
      <c r="E779">
        <v>131.45578745062</v>
      </c>
      <c r="F779">
        <v>14.1167063033898</v>
      </c>
      <c r="G779">
        <v>2159.89372691447</v>
      </c>
      <c r="H779">
        <v>0.252736026411923</v>
      </c>
      <c r="I779">
        <v>0.150962288227678</v>
      </c>
      <c r="J779">
        <v>19.5405035622778</v>
      </c>
      <c r="K779">
        <v>2.88053007452069</v>
      </c>
    </row>
    <row r="780" spans="1:11">
      <c r="A780">
        <v>778</v>
      </c>
      <c r="B780">
        <v>9.76333343093578</v>
      </c>
      <c r="C780">
        <v>1278.72529688668</v>
      </c>
      <c r="D780">
        <v>0.413084448315244</v>
      </c>
      <c r="E780">
        <v>131.455901195718</v>
      </c>
      <c r="F780">
        <v>14.1166931577509</v>
      </c>
      <c r="G780">
        <v>2159.89198759766</v>
      </c>
      <c r="H780">
        <v>0.252735982365238</v>
      </c>
      <c r="I780">
        <v>0.150962281105267</v>
      </c>
      <c r="J780">
        <v>19.5405036115787</v>
      </c>
      <c r="K780">
        <v>2.88053007452069</v>
      </c>
    </row>
    <row r="781" spans="1:11">
      <c r="A781">
        <v>779</v>
      </c>
      <c r="B781">
        <v>9.76325583083377</v>
      </c>
      <c r="C781">
        <v>1278.71351255617</v>
      </c>
      <c r="D781">
        <v>0.413083074474032</v>
      </c>
      <c r="E781">
        <v>131.45485959471</v>
      </c>
      <c r="F781">
        <v>14.1168279393206</v>
      </c>
      <c r="G781">
        <v>2159.91189120044</v>
      </c>
      <c r="H781">
        <v>0.252735819684015</v>
      </c>
      <c r="I781">
        <v>0.150962254799492</v>
      </c>
      <c r="J781">
        <v>19.5404770049904</v>
      </c>
      <c r="K781">
        <v>2.88053007452069</v>
      </c>
    </row>
    <row r="782" spans="1:11">
      <c r="A782">
        <v>780</v>
      </c>
      <c r="B782">
        <v>9.76349291613417</v>
      </c>
      <c r="C782">
        <v>1278.74516690696</v>
      </c>
      <c r="D782">
        <v>0.413083720662374</v>
      </c>
      <c r="E782">
        <v>131.457635210271</v>
      </c>
      <c r="F782">
        <v>14.1164903393287</v>
      </c>
      <c r="G782">
        <v>2159.85809779699</v>
      </c>
      <c r="H782">
        <v>0.252736873668063</v>
      </c>
      <c r="I782">
        <v>0.150962425230365</v>
      </c>
      <c r="J782">
        <v>19.5405491254699</v>
      </c>
      <c r="K782">
        <v>2.88053007452069</v>
      </c>
    </row>
    <row r="783" spans="1:11">
      <c r="A783">
        <v>781</v>
      </c>
      <c r="B783">
        <v>9.76320240015948</v>
      </c>
      <c r="C783">
        <v>1278.70796040576</v>
      </c>
      <c r="D783">
        <v>0.413082706546367</v>
      </c>
      <c r="E783">
        <v>131.45436525493</v>
      </c>
      <c r="F783">
        <v>14.116884463968</v>
      </c>
      <c r="G783">
        <v>2159.92289177157</v>
      </c>
      <c r="H783">
        <v>0.252735782486457</v>
      </c>
      <c r="I783">
        <v>0.150962248784598</v>
      </c>
      <c r="J783">
        <v>19.5404666169565</v>
      </c>
      <c r="K783">
        <v>2.88053007452069</v>
      </c>
    </row>
    <row r="784" spans="1:11">
      <c r="A784">
        <v>782</v>
      </c>
      <c r="B784">
        <v>9.76330458845382</v>
      </c>
      <c r="C784">
        <v>1278.72570232495</v>
      </c>
      <c r="D784">
        <v>0.41308441516351</v>
      </c>
      <c r="E784">
        <v>131.455829392092</v>
      </c>
      <c r="F784">
        <v>14.1166961013812</v>
      </c>
      <c r="G784">
        <v>2159.89875682438</v>
      </c>
      <c r="H784">
        <v>0.252736605457765</v>
      </c>
      <c r="I784">
        <v>0.15096238186029</v>
      </c>
      <c r="J784">
        <v>19.5405227909558</v>
      </c>
      <c r="K784">
        <v>2.88053007452069</v>
      </c>
    </row>
    <row r="785" spans="1:11">
      <c r="A785">
        <v>783</v>
      </c>
      <c r="B785">
        <v>9.76324316143143</v>
      </c>
      <c r="C785">
        <v>1278.71823030963</v>
      </c>
      <c r="D785">
        <v>0.413084327420634</v>
      </c>
      <c r="E785">
        <v>131.455157675767</v>
      </c>
      <c r="F785">
        <v>14.1167811717426</v>
      </c>
      <c r="G785">
        <v>2159.90683655044</v>
      </c>
      <c r="H785">
        <v>0.252736104316858</v>
      </c>
      <c r="I785">
        <v>0.150962300825018</v>
      </c>
      <c r="J785">
        <v>19.5405083636069</v>
      </c>
      <c r="K785">
        <v>2.88053007452069</v>
      </c>
    </row>
    <row r="786" spans="1:11">
      <c r="A786">
        <v>784</v>
      </c>
      <c r="B786">
        <v>9.76334665417829</v>
      </c>
      <c r="C786">
        <v>1278.73223017926</v>
      </c>
      <c r="D786">
        <v>0.413085695989329</v>
      </c>
      <c r="E786">
        <v>131.456394916459</v>
      </c>
      <c r="F786">
        <v>14.1166317343251</v>
      </c>
      <c r="G786">
        <v>2159.89014461338</v>
      </c>
      <c r="H786">
        <v>0.252736909923267</v>
      </c>
      <c r="I786">
        <v>0.150962431092898</v>
      </c>
      <c r="J786">
        <v>19.5405404101579</v>
      </c>
      <c r="K786">
        <v>2.88053007452069</v>
      </c>
    </row>
    <row r="787" spans="1:11">
      <c r="A787">
        <v>785</v>
      </c>
      <c r="B787">
        <v>9.7634068668852</v>
      </c>
      <c r="C787">
        <v>1278.73727224581</v>
      </c>
      <c r="D787">
        <v>0.413084017400307</v>
      </c>
      <c r="E787">
        <v>131.456892167396</v>
      </c>
      <c r="F787">
        <v>14.116572232123</v>
      </c>
      <c r="G787">
        <v>2159.87919811017</v>
      </c>
      <c r="H787">
        <v>0.252737181886818</v>
      </c>
      <c r="I787">
        <v>0.15096247506992</v>
      </c>
      <c r="J787">
        <v>19.5405410042402</v>
      </c>
      <c r="K787">
        <v>2.88053007452069</v>
      </c>
    </row>
    <row r="788" spans="1:11">
      <c r="A788">
        <v>786</v>
      </c>
      <c r="B788">
        <v>9.76321372504608</v>
      </c>
      <c r="C788">
        <v>1278.7162859614</v>
      </c>
      <c r="D788">
        <v>0.413083755760863</v>
      </c>
      <c r="E788">
        <v>131.454930699778</v>
      </c>
      <c r="F788">
        <v>14.1167862025296</v>
      </c>
      <c r="G788">
        <v>2159.91903355542</v>
      </c>
      <c r="H788">
        <v>0.252736518998169</v>
      </c>
      <c r="I788">
        <v>0.150962367879629</v>
      </c>
      <c r="J788">
        <v>19.5405127580124</v>
      </c>
      <c r="K788">
        <v>2.88053007452069</v>
      </c>
    </row>
    <row r="789" spans="1:11">
      <c r="A789">
        <v>787</v>
      </c>
      <c r="B789">
        <v>9.76316460579783</v>
      </c>
      <c r="C789">
        <v>1278.71521803818</v>
      </c>
      <c r="D789">
        <v>0.41308376473117</v>
      </c>
      <c r="E789">
        <v>131.454777468161</v>
      </c>
      <c r="F789">
        <v>14.1167937347831</v>
      </c>
      <c r="G789">
        <v>2159.92250667526</v>
      </c>
      <c r="H789">
        <v>0.252736652192639</v>
      </c>
      <c r="I789">
        <v>0.150962389417399</v>
      </c>
      <c r="J789">
        <v>19.5405206539801</v>
      </c>
      <c r="K789">
        <v>2.88053007452069</v>
      </c>
    </row>
    <row r="790" spans="1:11">
      <c r="A790">
        <v>788</v>
      </c>
      <c r="B790">
        <v>9.76291678686017</v>
      </c>
      <c r="C790">
        <v>1278.68396662021</v>
      </c>
      <c r="D790">
        <v>0.41308298299386</v>
      </c>
      <c r="E790">
        <v>131.451951172979</v>
      </c>
      <c r="F790">
        <v>14.1171397968738</v>
      </c>
      <c r="G790">
        <v>2159.97490003956</v>
      </c>
      <c r="H790">
        <v>0.252735348906853</v>
      </c>
      <c r="I790">
        <v>0.150962178674254</v>
      </c>
      <c r="J790">
        <v>19.5404636011912</v>
      </c>
      <c r="K790">
        <v>2.88053007452069</v>
      </c>
    </row>
    <row r="791" spans="1:11">
      <c r="A791">
        <v>789</v>
      </c>
      <c r="B791">
        <v>9.76316489522816</v>
      </c>
      <c r="C791">
        <v>1278.7077586254</v>
      </c>
      <c r="D791">
        <v>0.413083927446439</v>
      </c>
      <c r="E791">
        <v>131.454171406316</v>
      </c>
      <c r="F791">
        <v>14.1168835606956</v>
      </c>
      <c r="G791">
        <v>2159.93608726127</v>
      </c>
      <c r="H791">
        <v>0.252736169084986</v>
      </c>
      <c r="I791">
        <v>0.150962311298119</v>
      </c>
      <c r="J791">
        <v>19.5404947013232</v>
      </c>
      <c r="K791">
        <v>2.88053007452069</v>
      </c>
    </row>
    <row r="792" spans="1:11">
      <c r="A792">
        <v>790</v>
      </c>
      <c r="B792">
        <v>9.76336340559946</v>
      </c>
      <c r="C792">
        <v>1278.7334688262</v>
      </c>
      <c r="D792">
        <v>0.413082691697766</v>
      </c>
      <c r="E792">
        <v>131.45650368795</v>
      </c>
      <c r="F792">
        <v>14.1165928988167</v>
      </c>
      <c r="G792">
        <v>2159.89527960587</v>
      </c>
      <c r="H792">
        <v>0.252737849709645</v>
      </c>
      <c r="I792">
        <v>0.150962583058283</v>
      </c>
      <c r="J792">
        <v>19.5405414728319</v>
      </c>
      <c r="K792">
        <v>2.88053007452069</v>
      </c>
    </row>
    <row r="793" spans="1:11">
      <c r="A793">
        <v>791</v>
      </c>
      <c r="B793">
        <v>9.76332504126835</v>
      </c>
      <c r="C793">
        <v>1278.72740668463</v>
      </c>
      <c r="D793">
        <v>0.413083742189051</v>
      </c>
      <c r="E793">
        <v>131.45591820472</v>
      </c>
      <c r="F793">
        <v>14.1166696897117</v>
      </c>
      <c r="G793">
        <v>2159.90410010755</v>
      </c>
      <c r="H793">
        <v>0.252736972168978</v>
      </c>
      <c r="I793">
        <v>0.150962441158144</v>
      </c>
      <c r="J793">
        <v>19.540535513472</v>
      </c>
      <c r="K793">
        <v>2.88053007452069</v>
      </c>
    </row>
    <row r="794" spans="1:11">
      <c r="A794">
        <v>792</v>
      </c>
      <c r="B794">
        <v>9.76303799720153</v>
      </c>
      <c r="C794">
        <v>1278.69348596429</v>
      </c>
      <c r="D794">
        <v>0.413083271819263</v>
      </c>
      <c r="E794">
        <v>131.452856252572</v>
      </c>
      <c r="F794">
        <v>14.1170403341132</v>
      </c>
      <c r="G794">
        <v>2159.96173301757</v>
      </c>
      <c r="H794">
        <v>0.252735493566139</v>
      </c>
      <c r="I794">
        <v>0.150962202065825</v>
      </c>
      <c r="J794">
        <v>19.5404732408951</v>
      </c>
      <c r="K794">
        <v>2.88053007452069</v>
      </c>
    </row>
    <row r="795" spans="1:11">
      <c r="A795">
        <v>793</v>
      </c>
      <c r="B795">
        <v>9.7632639549028</v>
      </c>
      <c r="C795">
        <v>1278.71794492324</v>
      </c>
      <c r="D795">
        <v>0.413083426899051</v>
      </c>
      <c r="E795">
        <v>131.455115960989</v>
      </c>
      <c r="F795">
        <v>14.1167672549363</v>
      </c>
      <c r="G795">
        <v>2159.91595666106</v>
      </c>
      <c r="H795">
        <v>0.252736495264777</v>
      </c>
      <c r="I795">
        <v>0.150962364041901</v>
      </c>
      <c r="J795">
        <v>19.5405086822467</v>
      </c>
      <c r="K795">
        <v>2.88053007452069</v>
      </c>
    </row>
    <row r="796" spans="1:11">
      <c r="A796">
        <v>794</v>
      </c>
      <c r="B796">
        <v>9.76320708592905</v>
      </c>
      <c r="C796">
        <v>1278.69298623843</v>
      </c>
      <c r="D796">
        <v>0.413084441046763</v>
      </c>
      <c r="E796">
        <v>131.453042451892</v>
      </c>
      <c r="F796">
        <v>14.1170625390957</v>
      </c>
      <c r="G796">
        <v>2159.96860070533</v>
      </c>
      <c r="H796">
        <v>0.252734844743443</v>
      </c>
      <c r="I796">
        <v>0.150962097150533</v>
      </c>
      <c r="J796">
        <v>19.5404316267492</v>
      </c>
      <c r="K796">
        <v>2.88053007452069</v>
      </c>
    </row>
    <row r="797" spans="1:11">
      <c r="A797">
        <v>795</v>
      </c>
      <c r="B797">
        <v>9.76313090970401</v>
      </c>
      <c r="C797">
        <v>1278.70069809076</v>
      </c>
      <c r="D797">
        <v>0.413083327533123</v>
      </c>
      <c r="E797">
        <v>131.453586915102</v>
      </c>
      <c r="F797">
        <v>14.1169590160922</v>
      </c>
      <c r="G797">
        <v>2159.94516836895</v>
      </c>
      <c r="H797">
        <v>0.252735608462293</v>
      </c>
      <c r="I797">
        <v>0.15096222064467</v>
      </c>
      <c r="J797">
        <v>19.540472263376</v>
      </c>
      <c r="K797">
        <v>2.88053007452069</v>
      </c>
    </row>
    <row r="798" spans="1:11">
      <c r="A798">
        <v>796</v>
      </c>
      <c r="B798">
        <v>9.76325689793051</v>
      </c>
      <c r="C798">
        <v>1278.71668897379</v>
      </c>
      <c r="D798">
        <v>0.413081912944311</v>
      </c>
      <c r="E798">
        <v>131.454960260316</v>
      </c>
      <c r="F798">
        <v>14.1167773978623</v>
      </c>
      <c r="G798">
        <v>2159.91973720025</v>
      </c>
      <c r="H798">
        <v>0.252736712419323</v>
      </c>
      <c r="I798">
        <v>0.150962399156158</v>
      </c>
      <c r="J798">
        <v>19.5405114750982</v>
      </c>
      <c r="K798">
        <v>2.88053007452069</v>
      </c>
    </row>
    <row r="799" spans="1:11">
      <c r="A799">
        <v>797</v>
      </c>
      <c r="B799">
        <v>9.76319642272872</v>
      </c>
      <c r="C799">
        <v>1278.70581249916</v>
      </c>
      <c r="D799">
        <v>0.413083326114341</v>
      </c>
      <c r="E799">
        <v>131.454060288061</v>
      </c>
      <c r="F799">
        <v>14.1169053055607</v>
      </c>
      <c r="G799">
        <v>2159.94275083352</v>
      </c>
      <c r="H799">
        <v>0.252736013849497</v>
      </c>
      <c r="I799">
        <v>0.150962286196316</v>
      </c>
      <c r="J799">
        <v>19.5404798143769</v>
      </c>
      <c r="K799">
        <v>2.88053007452069</v>
      </c>
    </row>
    <row r="800" spans="1:11">
      <c r="A800">
        <v>798</v>
      </c>
      <c r="B800">
        <v>9.76309216599965</v>
      </c>
      <c r="C800">
        <v>1278.70487684646</v>
      </c>
      <c r="D800">
        <v>0.413084483057553</v>
      </c>
      <c r="E800">
        <v>131.453809508897</v>
      </c>
      <c r="F800">
        <v>14.1169064660226</v>
      </c>
      <c r="G800">
        <v>2159.93981013104</v>
      </c>
      <c r="H800">
        <v>0.252736043377449</v>
      </c>
      <c r="I800">
        <v>0.150962290971027</v>
      </c>
      <c r="J800">
        <v>19.5405071996201</v>
      </c>
      <c r="K800">
        <v>2.88053007452069</v>
      </c>
    </row>
    <row r="801" spans="1:11">
      <c r="A801">
        <v>799</v>
      </c>
      <c r="B801">
        <v>9.76308462154673</v>
      </c>
      <c r="C801">
        <v>1278.70439679232</v>
      </c>
      <c r="D801">
        <v>0.413081856625653</v>
      </c>
      <c r="E801">
        <v>131.453806328122</v>
      </c>
      <c r="F801">
        <v>14.116915392463</v>
      </c>
      <c r="G801">
        <v>2159.93329991615</v>
      </c>
      <c r="H801">
        <v>0.2527363171728</v>
      </c>
      <c r="I801">
        <v>0.150962335244144</v>
      </c>
      <c r="J801">
        <v>19.5404989740165</v>
      </c>
      <c r="K801">
        <v>2.88053007452069</v>
      </c>
    </row>
    <row r="802" spans="1:11">
      <c r="A802">
        <v>800</v>
      </c>
      <c r="B802">
        <v>9.76315781336618</v>
      </c>
      <c r="C802">
        <v>1278.712317361</v>
      </c>
      <c r="D802">
        <v>0.413084743479364</v>
      </c>
      <c r="E802">
        <v>131.454430400463</v>
      </c>
      <c r="F802">
        <v>14.1168271429373</v>
      </c>
      <c r="G802">
        <v>2159.92749048084</v>
      </c>
      <c r="H802">
        <v>0.252736142434048</v>
      </c>
      <c r="I802">
        <v>0.150962306988623</v>
      </c>
      <c r="J802">
        <v>19.5405282678553</v>
      </c>
      <c r="K802">
        <v>2.88053007452069</v>
      </c>
    </row>
    <row r="803" spans="1:11">
      <c r="A803">
        <v>801</v>
      </c>
      <c r="B803">
        <v>9.76320292131948</v>
      </c>
      <c r="C803">
        <v>1278.72915776795</v>
      </c>
      <c r="D803">
        <v>0.413085557289717</v>
      </c>
      <c r="E803">
        <v>131.455827935792</v>
      </c>
      <c r="F803">
        <v>14.11663312651</v>
      </c>
      <c r="G803">
        <v>2159.89087830408</v>
      </c>
      <c r="H803">
        <v>0.252736774812444</v>
      </c>
      <c r="I803">
        <v>0.150962409245235</v>
      </c>
      <c r="J803">
        <v>19.5405815479101</v>
      </c>
      <c r="K803">
        <v>2.88053007452069</v>
      </c>
    </row>
    <row r="804" spans="1:11">
      <c r="A804">
        <v>802</v>
      </c>
      <c r="B804">
        <v>9.76337297595773</v>
      </c>
      <c r="C804">
        <v>1278.73222389923</v>
      </c>
      <c r="D804">
        <v>0.413084180893968</v>
      </c>
      <c r="E804">
        <v>131.456349731078</v>
      </c>
      <c r="F804">
        <v>14.1166104632551</v>
      </c>
      <c r="G804">
        <v>2159.88480182538</v>
      </c>
      <c r="H804">
        <v>0.252736585999358</v>
      </c>
      <c r="I804">
        <v>0.150962378713833</v>
      </c>
      <c r="J804">
        <v>19.5405428902982</v>
      </c>
      <c r="K804">
        <v>2.88053007452069</v>
      </c>
    </row>
    <row r="805" spans="1:11">
      <c r="A805">
        <v>803</v>
      </c>
      <c r="B805">
        <v>9.76317169048349</v>
      </c>
      <c r="C805">
        <v>1278.71019973459</v>
      </c>
      <c r="D805">
        <v>0.413084090975845</v>
      </c>
      <c r="E805">
        <v>131.454289264371</v>
      </c>
      <c r="F805">
        <v>14.1168517652427</v>
      </c>
      <c r="G805">
        <v>2159.93527233053</v>
      </c>
      <c r="H805">
        <v>0.252736377373298</v>
      </c>
      <c r="I805">
        <v>0.150962344978659</v>
      </c>
      <c r="J805">
        <v>19.54051586226</v>
      </c>
      <c r="K805">
        <v>2.88053007452069</v>
      </c>
    </row>
    <row r="806" spans="1:11">
      <c r="A806">
        <v>804</v>
      </c>
      <c r="B806">
        <v>9.76317808753394</v>
      </c>
      <c r="C806">
        <v>1278.71877593181</v>
      </c>
      <c r="D806">
        <v>0.413085543156927</v>
      </c>
      <c r="E806">
        <v>131.45503313821</v>
      </c>
      <c r="F806">
        <v>14.1167402032298</v>
      </c>
      <c r="G806">
        <v>2159.91197938825</v>
      </c>
      <c r="H806">
        <v>0.252736738138567</v>
      </c>
      <c r="I806">
        <v>0.150962403315004</v>
      </c>
      <c r="J806">
        <v>19.5405390757105</v>
      </c>
      <c r="K806">
        <v>2.88053007452069</v>
      </c>
    </row>
    <row r="807" spans="1:11">
      <c r="A807">
        <v>805</v>
      </c>
      <c r="B807">
        <v>9.76321417844475</v>
      </c>
      <c r="C807">
        <v>1278.71730233359</v>
      </c>
      <c r="D807">
        <v>0.413084898769918</v>
      </c>
      <c r="E807">
        <v>131.454872393801</v>
      </c>
      <c r="F807">
        <v>14.1167756087003</v>
      </c>
      <c r="G807">
        <v>2159.92489188303</v>
      </c>
      <c r="H807">
        <v>0.252736474867946</v>
      </c>
      <c r="I807">
        <v>0.1509623607437</v>
      </c>
      <c r="J807">
        <v>19.5405393325749</v>
      </c>
      <c r="K807">
        <v>2.88053007452069</v>
      </c>
    </row>
    <row r="808" spans="1:11">
      <c r="A808">
        <v>806</v>
      </c>
      <c r="B808">
        <v>9.76313703108958</v>
      </c>
      <c r="C808">
        <v>1278.70498163234</v>
      </c>
      <c r="D808">
        <v>0.413084558197019</v>
      </c>
      <c r="E808">
        <v>131.453757795026</v>
      </c>
      <c r="F808">
        <v>14.1169073084252</v>
      </c>
      <c r="G808">
        <v>2159.94384685077</v>
      </c>
      <c r="H808">
        <v>0.25273580722975</v>
      </c>
      <c r="I808">
        <v>0.15096225278562</v>
      </c>
      <c r="J808">
        <v>19.5405142843947</v>
      </c>
      <c r="K808">
        <v>2.88053007452069</v>
      </c>
    </row>
    <row r="809" spans="1:11">
      <c r="A809">
        <v>807</v>
      </c>
      <c r="B809">
        <v>9.76320979980621</v>
      </c>
      <c r="C809">
        <v>1278.7144725371</v>
      </c>
      <c r="D809">
        <v>0.413084840151077</v>
      </c>
      <c r="E809">
        <v>131.454674896041</v>
      </c>
      <c r="F809">
        <v>14.1168029609272</v>
      </c>
      <c r="G809">
        <v>2159.93025446492</v>
      </c>
      <c r="H809">
        <v>0.252736546554532</v>
      </c>
      <c r="I809">
        <v>0.150962372335539</v>
      </c>
      <c r="J809">
        <v>19.5405242309888</v>
      </c>
      <c r="K809">
        <v>2.88053007452069</v>
      </c>
    </row>
    <row r="810" spans="1:11">
      <c r="A810">
        <v>808</v>
      </c>
      <c r="B810">
        <v>9.76314821820221</v>
      </c>
      <c r="C810">
        <v>1278.71450910036</v>
      </c>
      <c r="D810">
        <v>0.413085966403536</v>
      </c>
      <c r="E810">
        <v>131.454564367564</v>
      </c>
      <c r="F810">
        <v>14.1168110071222</v>
      </c>
      <c r="G810">
        <v>2159.92402226942</v>
      </c>
      <c r="H810">
        <v>0.252736080915293</v>
      </c>
      <c r="I810">
        <v>0.150962297040951</v>
      </c>
      <c r="J810">
        <v>19.540544043237</v>
      </c>
      <c r="K810">
        <v>2.88053007452069</v>
      </c>
    </row>
    <row r="811" spans="1:11">
      <c r="A811">
        <v>809</v>
      </c>
      <c r="B811">
        <v>9.76316499436323</v>
      </c>
      <c r="C811">
        <v>1278.71451596212</v>
      </c>
      <c r="D811">
        <v>0.413084831679668</v>
      </c>
      <c r="E811">
        <v>131.454619191194</v>
      </c>
      <c r="F811">
        <v>14.1168012005298</v>
      </c>
      <c r="G811">
        <v>2159.9198945773</v>
      </c>
      <c r="H811">
        <v>0.252735982193055</v>
      </c>
      <c r="I811">
        <v>0.150962281077424</v>
      </c>
      <c r="J811">
        <v>19.5405345097635</v>
      </c>
      <c r="K811">
        <v>2.88053007452069</v>
      </c>
    </row>
    <row r="812" spans="1:11">
      <c r="A812">
        <v>810</v>
      </c>
      <c r="B812">
        <v>9.76326214379976</v>
      </c>
      <c r="C812">
        <v>1278.73447230231</v>
      </c>
      <c r="D812">
        <v>0.41308824332559</v>
      </c>
      <c r="E812">
        <v>131.456279850202</v>
      </c>
      <c r="F812">
        <v>14.1165783296684</v>
      </c>
      <c r="G812">
        <v>2159.88707025099</v>
      </c>
      <c r="H812">
        <v>0.252736818110221</v>
      </c>
      <c r="I812">
        <v>0.150962416246562</v>
      </c>
      <c r="J812">
        <v>19.5405961435278</v>
      </c>
      <c r="K812">
        <v>2.88053007452069</v>
      </c>
    </row>
    <row r="813" spans="1:11">
      <c r="A813">
        <v>811</v>
      </c>
      <c r="B813">
        <v>9.76304242446283</v>
      </c>
      <c r="C813">
        <v>1278.69641979459</v>
      </c>
      <c r="D813">
        <v>0.413084261192965</v>
      </c>
      <c r="E813">
        <v>131.45304589219</v>
      </c>
      <c r="F813">
        <v>14.116996954983</v>
      </c>
      <c r="G813">
        <v>2159.95543120878</v>
      </c>
      <c r="H813">
        <v>0.25273562121938</v>
      </c>
      <c r="I813">
        <v>0.150962222707507</v>
      </c>
      <c r="J813">
        <v>19.5404904694336</v>
      </c>
      <c r="K813">
        <v>2.88053007452069</v>
      </c>
    </row>
    <row r="814" spans="1:11">
      <c r="A814">
        <v>812</v>
      </c>
      <c r="B814">
        <v>9.76317432727143</v>
      </c>
      <c r="C814">
        <v>1278.71058784002</v>
      </c>
      <c r="D814">
        <v>0.413083574304824</v>
      </c>
      <c r="E814">
        <v>131.454309329595</v>
      </c>
      <c r="F814">
        <v>14.1168493902836</v>
      </c>
      <c r="G814">
        <v>2159.94044660298</v>
      </c>
      <c r="H814">
        <v>0.252736228588932</v>
      </c>
      <c r="I814">
        <v>0.150962320919997</v>
      </c>
      <c r="J814">
        <v>19.5405185989683</v>
      </c>
      <c r="K814">
        <v>2.88053007452069</v>
      </c>
    </row>
    <row r="815" spans="1:11">
      <c r="A815">
        <v>813</v>
      </c>
      <c r="B815">
        <v>9.76322499288396</v>
      </c>
      <c r="C815">
        <v>1278.72270570325</v>
      </c>
      <c r="D815">
        <v>0.413085687113457</v>
      </c>
      <c r="E815">
        <v>131.455300029759</v>
      </c>
      <c r="F815">
        <v>14.116717679214</v>
      </c>
      <c r="G815">
        <v>2159.91218844282</v>
      </c>
      <c r="H815">
        <v>0.252736549096228</v>
      </c>
      <c r="I815">
        <v>0.150962372746535</v>
      </c>
      <c r="J815">
        <v>19.5405587044729</v>
      </c>
      <c r="K815">
        <v>2.88053007452069</v>
      </c>
    </row>
    <row r="816" spans="1:11">
      <c r="A816">
        <v>814</v>
      </c>
      <c r="B816">
        <v>9.76319344474313</v>
      </c>
      <c r="C816">
        <v>1278.71199698715</v>
      </c>
      <c r="D816">
        <v>0.413084611686017</v>
      </c>
      <c r="E816">
        <v>131.454432785293</v>
      </c>
      <c r="F816">
        <v>14.1168366460493</v>
      </c>
      <c r="G816">
        <v>2159.92533456621</v>
      </c>
      <c r="H816">
        <v>0.252735821945431</v>
      </c>
      <c r="I816">
        <v>0.150962255165166</v>
      </c>
      <c r="J816">
        <v>19.5405199565619</v>
      </c>
      <c r="K816">
        <v>2.88053007452069</v>
      </c>
    </row>
    <row r="817" spans="1:11">
      <c r="A817">
        <v>815</v>
      </c>
      <c r="B817">
        <v>9.76329271452277</v>
      </c>
      <c r="C817">
        <v>1278.72938683454</v>
      </c>
      <c r="D817">
        <v>0.413084242323721</v>
      </c>
      <c r="E817">
        <v>131.455981520979</v>
      </c>
      <c r="F817">
        <v>14.1166373960013</v>
      </c>
      <c r="G817">
        <v>2159.89520814009</v>
      </c>
      <c r="H817">
        <v>0.252736996149918</v>
      </c>
      <c r="I817">
        <v>0.150962445035907</v>
      </c>
      <c r="J817">
        <v>19.5405578157633</v>
      </c>
      <c r="K817">
        <v>2.88053007452069</v>
      </c>
    </row>
    <row r="818" spans="1:11">
      <c r="A818">
        <v>816</v>
      </c>
      <c r="B818">
        <v>9.7630094023217</v>
      </c>
      <c r="C818">
        <v>1278.68501739145</v>
      </c>
      <c r="D818">
        <v>0.413084023992198</v>
      </c>
      <c r="E818">
        <v>131.452014774397</v>
      </c>
      <c r="F818">
        <v>14.1171466441351</v>
      </c>
      <c r="G818">
        <v>2159.9911822903</v>
      </c>
      <c r="H818">
        <v>0.252735116607798</v>
      </c>
      <c r="I818">
        <v>0.150962141111253</v>
      </c>
      <c r="J818">
        <v>19.5404691296411</v>
      </c>
      <c r="K818">
        <v>2.88053007452069</v>
      </c>
    </row>
    <row r="819" spans="1:11">
      <c r="A819">
        <v>817</v>
      </c>
      <c r="B819">
        <v>9.76310220065977</v>
      </c>
      <c r="C819">
        <v>1278.71082673369</v>
      </c>
      <c r="D819">
        <v>0.413084792418641</v>
      </c>
      <c r="E819">
        <v>131.454262290678</v>
      </c>
      <c r="F819">
        <v>14.1168354925034</v>
      </c>
      <c r="G819">
        <v>2159.92772259717</v>
      </c>
      <c r="H819">
        <v>0.252736138830438</v>
      </c>
      <c r="I819">
        <v>0.150962306405914</v>
      </c>
      <c r="J819">
        <v>19.5405316744271</v>
      </c>
      <c r="K819">
        <v>2.88053007452069</v>
      </c>
    </row>
    <row r="820" spans="1:11">
      <c r="A820">
        <v>818</v>
      </c>
      <c r="B820">
        <v>9.76306691239835</v>
      </c>
      <c r="C820">
        <v>1278.70265402222</v>
      </c>
      <c r="D820">
        <v>0.413084171847066</v>
      </c>
      <c r="E820">
        <v>131.453477280016</v>
      </c>
      <c r="F820">
        <v>14.1169363536636</v>
      </c>
      <c r="G820">
        <v>2159.95574653786</v>
      </c>
      <c r="H820">
        <v>0.252736228879702</v>
      </c>
      <c r="I820">
        <v>0.150962320967015</v>
      </c>
      <c r="J820">
        <v>19.5405232819075</v>
      </c>
      <c r="K820">
        <v>2.88053007452069</v>
      </c>
    </row>
    <row r="821" spans="1:11">
      <c r="A821">
        <v>819</v>
      </c>
      <c r="B821">
        <v>9.76300733181925</v>
      </c>
      <c r="C821">
        <v>1278.69404923776</v>
      </c>
      <c r="D821">
        <v>0.413084466975404</v>
      </c>
      <c r="E821">
        <v>131.452784295383</v>
      </c>
      <c r="F821">
        <v>14.1170271889334</v>
      </c>
      <c r="G821">
        <v>2159.95890942505</v>
      </c>
      <c r="H821">
        <v>0.252735353515081</v>
      </c>
      <c r="I821">
        <v>0.150962179419409</v>
      </c>
      <c r="J821">
        <v>19.5404941136289</v>
      </c>
      <c r="K821">
        <v>2.88053007452069</v>
      </c>
    </row>
    <row r="822" spans="1:11">
      <c r="A822">
        <v>820</v>
      </c>
      <c r="B822">
        <v>9.76297282335757</v>
      </c>
      <c r="C822">
        <v>1278.6898211528</v>
      </c>
      <c r="D822">
        <v>0.413084301080612</v>
      </c>
      <c r="E822">
        <v>131.452393902098</v>
      </c>
      <c r="F822">
        <v>14.1170728363189</v>
      </c>
      <c r="G822">
        <v>2159.96588809097</v>
      </c>
      <c r="H822">
        <v>0.25273518129671</v>
      </c>
      <c r="I822">
        <v>0.150962151571515</v>
      </c>
      <c r="J822">
        <v>19.5404875054158</v>
      </c>
      <c r="K822">
        <v>2.88053007452069</v>
      </c>
    </row>
    <row r="823" spans="1:11">
      <c r="A823">
        <v>821</v>
      </c>
      <c r="B823">
        <v>9.7629787439133</v>
      </c>
      <c r="C823">
        <v>1278.69024357008</v>
      </c>
      <c r="D823">
        <v>0.413084572467358</v>
      </c>
      <c r="E823">
        <v>131.452461788997</v>
      </c>
      <c r="F823">
        <v>14.1170745521126</v>
      </c>
      <c r="G823">
        <v>2159.96008816887</v>
      </c>
      <c r="H823">
        <v>0.2527349509989</v>
      </c>
      <c r="I823">
        <v>0.150962114332136</v>
      </c>
      <c r="J823">
        <v>19.5404837126482</v>
      </c>
      <c r="K823">
        <v>2.88053007452069</v>
      </c>
    </row>
    <row r="824" spans="1:11">
      <c r="A824">
        <v>822</v>
      </c>
      <c r="B824">
        <v>9.76290347358012</v>
      </c>
      <c r="C824">
        <v>1278.68258262679</v>
      </c>
      <c r="D824">
        <v>0.413084357893629</v>
      </c>
      <c r="E824">
        <v>131.451756779465</v>
      </c>
      <c r="F824">
        <v>14.1171571560204</v>
      </c>
      <c r="G824">
        <v>2159.97259097614</v>
      </c>
      <c r="H824">
        <v>0.252734682039262</v>
      </c>
      <c r="I824">
        <v>0.150962070841132</v>
      </c>
      <c r="J824">
        <v>19.5404719918425</v>
      </c>
      <c r="K824">
        <v>2.88053007452069</v>
      </c>
    </row>
    <row r="825" spans="1:11">
      <c r="A825">
        <v>823</v>
      </c>
      <c r="B825">
        <v>9.76297727938257</v>
      </c>
      <c r="C825">
        <v>1278.69161290659</v>
      </c>
      <c r="D825">
        <v>0.41308388231816</v>
      </c>
      <c r="E825">
        <v>131.452589752134</v>
      </c>
      <c r="F825">
        <v>14.1170541830151</v>
      </c>
      <c r="G825">
        <v>2159.95853488968</v>
      </c>
      <c r="H825">
        <v>0.252735334222367</v>
      </c>
      <c r="I825">
        <v>0.150962176299756</v>
      </c>
      <c r="J825">
        <v>19.5404861529381</v>
      </c>
      <c r="K825">
        <v>2.88053007452069</v>
      </c>
    </row>
    <row r="826" spans="1:11">
      <c r="A826">
        <v>824</v>
      </c>
      <c r="B826">
        <v>9.7628984836686</v>
      </c>
      <c r="C826">
        <v>1278.68012992853</v>
      </c>
      <c r="D826">
        <v>0.413084809832171</v>
      </c>
      <c r="E826">
        <v>131.451561178437</v>
      </c>
      <c r="F826">
        <v>14.1171876214677</v>
      </c>
      <c r="G826">
        <v>2159.97806709942</v>
      </c>
      <c r="H826">
        <v>0.252734464230259</v>
      </c>
      <c r="I826">
        <v>0.150962035621255</v>
      </c>
      <c r="J826">
        <v>19.5404635262331</v>
      </c>
      <c r="K826">
        <v>2.88053007452069</v>
      </c>
    </row>
    <row r="827" spans="1:11">
      <c r="A827">
        <v>825</v>
      </c>
      <c r="B827">
        <v>9.76289938628182</v>
      </c>
      <c r="C827">
        <v>1278.67421401443</v>
      </c>
      <c r="D827">
        <v>0.413084385436129</v>
      </c>
      <c r="E827">
        <v>131.45107521997</v>
      </c>
      <c r="F827">
        <v>14.117255271695</v>
      </c>
      <c r="G827">
        <v>2159.98962042692</v>
      </c>
      <c r="H827">
        <v>0.252734132521518</v>
      </c>
      <c r="I827">
        <v>0.150961981983748</v>
      </c>
      <c r="J827">
        <v>19.5404430651217</v>
      </c>
      <c r="K827">
        <v>2.88053007452069</v>
      </c>
    </row>
    <row r="828" spans="1:11">
      <c r="A828">
        <v>826</v>
      </c>
      <c r="B828">
        <v>9.76289756219257</v>
      </c>
      <c r="C828">
        <v>1278.6742834123</v>
      </c>
      <c r="D828">
        <v>0.41308452541834</v>
      </c>
      <c r="E828">
        <v>131.451072893379</v>
      </c>
      <c r="F828">
        <v>14.1172547454441</v>
      </c>
      <c r="G828">
        <v>2159.99073781259</v>
      </c>
      <c r="H828">
        <v>0.25273421036213</v>
      </c>
      <c r="I828">
        <v>0.150961994570618</v>
      </c>
      <c r="J828">
        <v>19.5404447599055</v>
      </c>
      <c r="K828">
        <v>2.88053007452069</v>
      </c>
    </row>
    <row r="829" spans="1:11">
      <c r="A829">
        <v>827</v>
      </c>
      <c r="B829">
        <v>9.76273223738932</v>
      </c>
      <c r="C829">
        <v>1278.65276358467</v>
      </c>
      <c r="D829">
        <v>0.413084382598225</v>
      </c>
      <c r="E829">
        <v>131.449174199062</v>
      </c>
      <c r="F829">
        <v>14.117489676862</v>
      </c>
      <c r="G829">
        <v>2160.02471023264</v>
      </c>
      <c r="H829">
        <v>0.252733207274062</v>
      </c>
      <c r="I829">
        <v>0.150961832370939</v>
      </c>
      <c r="J829">
        <v>19.5403972485235</v>
      </c>
      <c r="K829">
        <v>2.88053007452069</v>
      </c>
    </row>
    <row r="830" spans="1:11">
      <c r="A830">
        <v>828</v>
      </c>
      <c r="B830">
        <v>9.76283736263737</v>
      </c>
      <c r="C830">
        <v>1278.66716527353</v>
      </c>
      <c r="D830">
        <v>0.413084600373179</v>
      </c>
      <c r="E830">
        <v>131.450429723945</v>
      </c>
      <c r="F830">
        <v>14.1173307840172</v>
      </c>
      <c r="G830">
        <v>2160.00264893688</v>
      </c>
      <c r="H830">
        <v>0.252733907295573</v>
      </c>
      <c r="I830">
        <v>0.150961945564604</v>
      </c>
      <c r="J830">
        <v>19.5404317785315</v>
      </c>
      <c r="K830">
        <v>2.88053007452069</v>
      </c>
    </row>
    <row r="831" spans="1:11">
      <c r="A831">
        <v>829</v>
      </c>
      <c r="B831">
        <v>9.76286353946705</v>
      </c>
      <c r="C831">
        <v>1278.66314184908</v>
      </c>
      <c r="D831">
        <v>0.413083891282039</v>
      </c>
      <c r="E831">
        <v>131.450161580035</v>
      </c>
      <c r="F831">
        <v>14.1173805638546</v>
      </c>
      <c r="G831">
        <v>2160.01280995163</v>
      </c>
      <c r="H831">
        <v>0.252733707994427</v>
      </c>
      <c r="I831">
        <v>0.150961913337532</v>
      </c>
      <c r="J831">
        <v>19.5404075557811</v>
      </c>
      <c r="K831">
        <v>2.88053007452069</v>
      </c>
    </row>
    <row r="832" spans="1:11">
      <c r="A832">
        <v>830</v>
      </c>
      <c r="B832">
        <v>9.76288212890536</v>
      </c>
      <c r="C832">
        <v>1278.67280234701</v>
      </c>
      <c r="D832">
        <v>0.413083271194455</v>
      </c>
      <c r="E832">
        <v>131.450953480918</v>
      </c>
      <c r="F832">
        <v>14.1172728136988</v>
      </c>
      <c r="G832">
        <v>2159.99028032317</v>
      </c>
      <c r="H832">
        <v>0.252734311747284</v>
      </c>
      <c r="I832">
        <v>0.150962010964658</v>
      </c>
      <c r="J832">
        <v>19.5404393946285</v>
      </c>
      <c r="K832">
        <v>2.88053007452069</v>
      </c>
    </row>
    <row r="833" spans="1:11">
      <c r="A833">
        <v>831</v>
      </c>
      <c r="B833">
        <v>9.76297156239337</v>
      </c>
      <c r="C833">
        <v>1278.67823272587</v>
      </c>
      <c r="D833">
        <v>0.413083266707079</v>
      </c>
      <c r="E833">
        <v>131.451518098203</v>
      </c>
      <c r="F833">
        <v>14.1172158606957</v>
      </c>
      <c r="G833">
        <v>2159.97940819026</v>
      </c>
      <c r="H833">
        <v>0.252734270820312</v>
      </c>
      <c r="I833">
        <v>0.150962004346742</v>
      </c>
      <c r="J833">
        <v>19.5404358107852</v>
      </c>
      <c r="K833">
        <v>2.88053007452069</v>
      </c>
    </row>
    <row r="834" spans="1:11">
      <c r="A834">
        <v>832</v>
      </c>
      <c r="B834">
        <v>9.76288008912328</v>
      </c>
      <c r="C834">
        <v>1278.67124567108</v>
      </c>
      <c r="D834">
        <v>0.413083959057471</v>
      </c>
      <c r="E834">
        <v>131.45082619737</v>
      </c>
      <c r="F834">
        <v>14.1172866202778</v>
      </c>
      <c r="G834">
        <v>2159.99556827027</v>
      </c>
      <c r="H834">
        <v>0.252734181234337</v>
      </c>
      <c r="I834">
        <v>0.150961989860638</v>
      </c>
      <c r="J834">
        <v>19.5404345315106</v>
      </c>
      <c r="K834">
        <v>2.88053007452069</v>
      </c>
    </row>
    <row r="835" spans="1:11">
      <c r="A835">
        <v>833</v>
      </c>
      <c r="B835">
        <v>9.76292522629736</v>
      </c>
      <c r="C835">
        <v>1278.6807544729</v>
      </c>
      <c r="D835">
        <v>0.413085619469954</v>
      </c>
      <c r="E835">
        <v>131.451632514593</v>
      </c>
      <c r="F835">
        <v>14.1171781051053</v>
      </c>
      <c r="G835">
        <v>2159.97756437264</v>
      </c>
      <c r="H835">
        <v>0.252734523929026</v>
      </c>
      <c r="I835">
        <v>0.150962045274588</v>
      </c>
      <c r="J835">
        <v>19.5404618862831</v>
      </c>
      <c r="K835">
        <v>2.88053007452069</v>
      </c>
    </row>
    <row r="836" spans="1:11">
      <c r="A836">
        <v>834</v>
      </c>
      <c r="B836">
        <v>9.76294240570467</v>
      </c>
      <c r="C836">
        <v>1278.6834686858</v>
      </c>
      <c r="D836">
        <v>0.413085678234346</v>
      </c>
      <c r="E836">
        <v>131.451867780125</v>
      </c>
      <c r="F836">
        <v>14.1171451126057</v>
      </c>
      <c r="G836">
        <v>2159.97100983161</v>
      </c>
      <c r="H836">
        <v>0.252734620736935</v>
      </c>
      <c r="I836">
        <v>0.150962060928498</v>
      </c>
      <c r="J836">
        <v>19.5404682304028</v>
      </c>
      <c r="K836">
        <v>2.88053007452069</v>
      </c>
    </row>
    <row r="837" spans="1:11">
      <c r="A837">
        <v>835</v>
      </c>
      <c r="B837">
        <v>9.7628686177808</v>
      </c>
      <c r="C837">
        <v>1278.66899556432</v>
      </c>
      <c r="D837">
        <v>0.413085372379582</v>
      </c>
      <c r="E837">
        <v>131.450578244495</v>
      </c>
      <c r="F837">
        <v>14.1173161901272</v>
      </c>
      <c r="G837">
        <v>2160.00526894681</v>
      </c>
      <c r="H837">
        <v>0.252734045223845</v>
      </c>
      <c r="I837">
        <v>0.15096196786767</v>
      </c>
      <c r="J837">
        <v>19.540438089348</v>
      </c>
      <c r="K837">
        <v>2.88053007452069</v>
      </c>
    </row>
    <row r="838" spans="1:11">
      <c r="A838">
        <v>836</v>
      </c>
      <c r="B838">
        <v>9.76284878460329</v>
      </c>
      <c r="C838">
        <v>1278.66788535611</v>
      </c>
      <c r="D838">
        <v>0.413085323799873</v>
      </c>
      <c r="E838">
        <v>131.450458955127</v>
      </c>
      <c r="F838">
        <v>14.1173274077444</v>
      </c>
      <c r="G838">
        <v>2160.00928344616</v>
      </c>
      <c r="H838">
        <v>0.252734131320942</v>
      </c>
      <c r="I838">
        <v>0.150961981789615</v>
      </c>
      <c r="J838">
        <v>19.540439659993</v>
      </c>
      <c r="K838">
        <v>2.88053007452069</v>
      </c>
    </row>
    <row r="839" spans="1:11">
      <c r="A839">
        <v>837</v>
      </c>
      <c r="B839">
        <v>9.76284076648147</v>
      </c>
      <c r="C839">
        <v>1278.66411795408</v>
      </c>
      <c r="D839">
        <v>0.413085141409405</v>
      </c>
      <c r="E839">
        <v>131.45011619216</v>
      </c>
      <c r="F839">
        <v>14.1173746512885</v>
      </c>
      <c r="G839">
        <v>2160.01775602936</v>
      </c>
      <c r="H839">
        <v>0.252733908490274</v>
      </c>
      <c r="I839">
        <v>0.150961945757788</v>
      </c>
      <c r="J839">
        <v>19.5404315529866</v>
      </c>
      <c r="K839">
        <v>2.88053007452069</v>
      </c>
    </row>
    <row r="840" spans="1:11">
      <c r="A840">
        <v>838</v>
      </c>
      <c r="B840">
        <v>9.76282904190255</v>
      </c>
      <c r="C840">
        <v>1278.6618702138</v>
      </c>
      <c r="D840">
        <v>0.413084852086537</v>
      </c>
      <c r="E840">
        <v>131.449936890571</v>
      </c>
      <c r="F840">
        <v>14.1173977635935</v>
      </c>
      <c r="G840">
        <v>2160.02162389386</v>
      </c>
      <c r="H840">
        <v>0.252733875483944</v>
      </c>
      <c r="I840">
        <v>0.15096194042065</v>
      </c>
      <c r="J840">
        <v>19.540423402649</v>
      </c>
      <c r="K840">
        <v>2.88053007452069</v>
      </c>
    </row>
    <row r="841" spans="1:11">
      <c r="A841">
        <v>839</v>
      </c>
      <c r="B841">
        <v>9.76281144046855</v>
      </c>
      <c r="C841">
        <v>1278.66116390663</v>
      </c>
      <c r="D841">
        <v>0.413085445289053</v>
      </c>
      <c r="E841">
        <v>131.449848934625</v>
      </c>
      <c r="F841">
        <v>14.1174105253083</v>
      </c>
      <c r="G841">
        <v>2160.02332283227</v>
      </c>
      <c r="H841">
        <v>0.252733796336381</v>
      </c>
      <c r="I841">
        <v>0.150961927622458</v>
      </c>
      <c r="J841">
        <v>19.5404267868624</v>
      </c>
      <c r="K841">
        <v>2.88053007452069</v>
      </c>
    </row>
    <row r="842" spans="1:11">
      <c r="A842">
        <v>840</v>
      </c>
      <c r="B842">
        <v>9.76281134257687</v>
      </c>
      <c r="C842">
        <v>1278.65909043072</v>
      </c>
      <c r="D842">
        <v>0.41308507898501</v>
      </c>
      <c r="E842">
        <v>131.449683122778</v>
      </c>
      <c r="F842">
        <v>14.1174348500056</v>
      </c>
      <c r="G842">
        <v>2160.03008590981</v>
      </c>
      <c r="H842">
        <v>0.252733756430221</v>
      </c>
      <c r="I842">
        <v>0.150961921169617</v>
      </c>
      <c r="J842">
        <v>19.5404191135855</v>
      </c>
      <c r="K842">
        <v>2.88053007452069</v>
      </c>
    </row>
    <row r="843" spans="1:11">
      <c r="A843">
        <v>841</v>
      </c>
      <c r="B843">
        <v>9.76284130905161</v>
      </c>
      <c r="C843">
        <v>1278.67050326857</v>
      </c>
      <c r="D843">
        <v>0.413085590854448</v>
      </c>
      <c r="E843">
        <v>131.450613144264</v>
      </c>
      <c r="F843">
        <v>14.1173068325041</v>
      </c>
      <c r="G843">
        <v>2160.00623158708</v>
      </c>
      <c r="H843">
        <v>0.252734119818919</v>
      </c>
      <c r="I843">
        <v>0.150961979929731</v>
      </c>
      <c r="J843">
        <v>19.5404577705825</v>
      </c>
      <c r="K843">
        <v>2.88053007452069</v>
      </c>
    </row>
    <row r="844" spans="1:11">
      <c r="A844">
        <v>842</v>
      </c>
      <c r="B844">
        <v>9.76278772363259</v>
      </c>
      <c r="C844">
        <v>1278.6557837838</v>
      </c>
      <c r="D844">
        <v>0.413084743302951</v>
      </c>
      <c r="E844">
        <v>131.44940782386</v>
      </c>
      <c r="F844">
        <v>14.1174688131182</v>
      </c>
      <c r="G844">
        <v>2160.03357411417</v>
      </c>
      <c r="H844">
        <v>0.252733548606375</v>
      </c>
      <c r="I844">
        <v>0.150961887564437</v>
      </c>
      <c r="J844">
        <v>19.5404093615487</v>
      </c>
      <c r="K844">
        <v>2.88053007452069</v>
      </c>
    </row>
    <row r="845" spans="1:11">
      <c r="A845">
        <v>843</v>
      </c>
      <c r="B845">
        <v>9.76285840427759</v>
      </c>
      <c r="C845">
        <v>1278.66540090649</v>
      </c>
      <c r="D845">
        <v>0.41308585258227</v>
      </c>
      <c r="E845">
        <v>131.450199409874</v>
      </c>
      <c r="F845">
        <v>14.117372992274</v>
      </c>
      <c r="G845">
        <v>2160.01984274896</v>
      </c>
      <c r="H845">
        <v>0.252733742610125</v>
      </c>
      <c r="I845">
        <v>0.150961918934903</v>
      </c>
      <c r="J845">
        <v>19.5404393698304</v>
      </c>
      <c r="K845">
        <v>2.88053007452069</v>
      </c>
    </row>
    <row r="846" spans="1:11">
      <c r="A846">
        <v>844</v>
      </c>
      <c r="B846">
        <v>9.76277335670996</v>
      </c>
      <c r="C846">
        <v>1278.65654214318</v>
      </c>
      <c r="D846">
        <v>0.413085022186882</v>
      </c>
      <c r="E846">
        <v>131.44944866843</v>
      </c>
      <c r="F846">
        <v>14.1174595253464</v>
      </c>
      <c r="G846">
        <v>2160.0312870116</v>
      </c>
      <c r="H846">
        <v>0.252733609172166</v>
      </c>
      <c r="I846">
        <v>0.150961897357942</v>
      </c>
      <c r="J846">
        <v>19.5404150469356</v>
      </c>
      <c r="K846">
        <v>2.88053007452069</v>
      </c>
    </row>
    <row r="847" spans="1:11">
      <c r="A847">
        <v>845</v>
      </c>
      <c r="B847">
        <v>9.7627931378406</v>
      </c>
      <c r="C847">
        <v>1278.65926319302</v>
      </c>
      <c r="D847">
        <v>0.413085298279717</v>
      </c>
      <c r="E847">
        <v>131.449661345344</v>
      </c>
      <c r="F847">
        <v>14.1174318586694</v>
      </c>
      <c r="G847">
        <v>2160.03243100327</v>
      </c>
      <c r="H847">
        <v>0.252733834991245</v>
      </c>
      <c r="I847">
        <v>0.150961933872964</v>
      </c>
      <c r="J847">
        <v>19.5404259918369</v>
      </c>
      <c r="K847">
        <v>2.88053007452069</v>
      </c>
    </row>
    <row r="848" spans="1:11">
      <c r="A848">
        <v>846</v>
      </c>
      <c r="B848">
        <v>9.76276965040445</v>
      </c>
      <c r="C848">
        <v>1278.6549125489</v>
      </c>
      <c r="D848">
        <v>0.413085180972941</v>
      </c>
      <c r="E848">
        <v>131.449302449529</v>
      </c>
      <c r="F848">
        <v>14.1174787019698</v>
      </c>
      <c r="G848">
        <v>2160.0358525918</v>
      </c>
      <c r="H848">
        <v>0.252733501162305</v>
      </c>
      <c r="I848">
        <v>0.150961879892719</v>
      </c>
      <c r="J848">
        <v>19.5404120444684</v>
      </c>
      <c r="K848">
        <v>2.88053007452069</v>
      </c>
    </row>
    <row r="849" spans="1:11">
      <c r="A849">
        <v>847</v>
      </c>
      <c r="B849">
        <v>9.7627334168748</v>
      </c>
      <c r="C849">
        <v>1278.64482458829</v>
      </c>
      <c r="D849">
        <v>0.413084333981341</v>
      </c>
      <c r="E849">
        <v>131.448465253123</v>
      </c>
      <c r="F849">
        <v>14.1175914056305</v>
      </c>
      <c r="G849">
        <v>2160.05895446567</v>
      </c>
      <c r="H849">
        <v>0.252733462368864</v>
      </c>
      <c r="I849">
        <v>0.15096187361981</v>
      </c>
      <c r="J849">
        <v>19.5403807490121</v>
      </c>
      <c r="K849">
        <v>2.88053007452069</v>
      </c>
    </row>
    <row r="850" spans="1:11">
      <c r="A850">
        <v>848</v>
      </c>
      <c r="B850">
        <v>9.76269378719851</v>
      </c>
      <c r="C850">
        <v>1278.63852044497</v>
      </c>
      <c r="D850">
        <v>0.413084565734045</v>
      </c>
      <c r="E850">
        <v>131.447906575076</v>
      </c>
      <c r="F850">
        <v>14.1176614267935</v>
      </c>
      <c r="G850">
        <v>2160.07287299551</v>
      </c>
      <c r="H850">
        <v>0.252733233487957</v>
      </c>
      <c r="I850">
        <v>0.150961836609729</v>
      </c>
      <c r="J850">
        <v>19.5403675699644</v>
      </c>
      <c r="K850">
        <v>2.88053007452069</v>
      </c>
    </row>
    <row r="851" spans="1:11">
      <c r="A851">
        <v>849</v>
      </c>
      <c r="B851">
        <v>9.76285780624816</v>
      </c>
      <c r="C851">
        <v>1278.65623057342</v>
      </c>
      <c r="D851">
        <v>0.413084124512615</v>
      </c>
      <c r="E851">
        <v>131.44954212865</v>
      </c>
      <c r="F851">
        <v>14.1174662426972</v>
      </c>
      <c r="G851">
        <v>2160.04377197517</v>
      </c>
      <c r="H851">
        <v>0.252734274516665</v>
      </c>
      <c r="I851">
        <v>0.150962004944444</v>
      </c>
      <c r="J851">
        <v>19.5403938407792</v>
      </c>
      <c r="K851">
        <v>2.88053007452069</v>
      </c>
    </row>
    <row r="852" spans="1:11">
      <c r="A852">
        <v>850</v>
      </c>
      <c r="B852">
        <v>9.76279828915708</v>
      </c>
      <c r="C852">
        <v>1278.65273356024</v>
      </c>
      <c r="D852">
        <v>0.413084544520093</v>
      </c>
      <c r="E852">
        <v>131.44918630379</v>
      </c>
      <c r="F852">
        <v>14.1175053725698</v>
      </c>
      <c r="G852">
        <v>2160.04561324113</v>
      </c>
      <c r="H852">
        <v>0.252733794679143</v>
      </c>
      <c r="I852">
        <v>0.150961927354482</v>
      </c>
      <c r="J852">
        <v>19.5403943807576</v>
      </c>
      <c r="K852">
        <v>2.88053007452069</v>
      </c>
    </row>
    <row r="853" spans="1:11">
      <c r="A853">
        <v>851</v>
      </c>
      <c r="B853">
        <v>9.76284421400976</v>
      </c>
      <c r="C853">
        <v>1278.65713691787</v>
      </c>
      <c r="D853">
        <v>0.413084435932064</v>
      </c>
      <c r="E853">
        <v>131.449566816906</v>
      </c>
      <c r="F853">
        <v>14.1174587843062</v>
      </c>
      <c r="G853">
        <v>2160.03884183557</v>
      </c>
      <c r="H853">
        <v>0.252734002942896</v>
      </c>
      <c r="I853">
        <v>0.15096196103082</v>
      </c>
      <c r="J853">
        <v>19.5404045297916</v>
      </c>
      <c r="K853">
        <v>2.88053007452069</v>
      </c>
    </row>
    <row r="854" spans="1:11">
      <c r="A854">
        <v>852</v>
      </c>
      <c r="B854">
        <v>9.76281178385183</v>
      </c>
      <c r="C854">
        <v>1278.65321346945</v>
      </c>
      <c r="D854">
        <v>0.413084651867353</v>
      </c>
      <c r="E854">
        <v>131.449201338842</v>
      </c>
      <c r="F854">
        <v>14.1175030087307</v>
      </c>
      <c r="G854">
        <v>2160.04554672095</v>
      </c>
      <c r="H854">
        <v>0.252733736774402</v>
      </c>
      <c r="I854">
        <v>0.150961917991264</v>
      </c>
      <c r="J854">
        <v>19.5403989338279</v>
      </c>
      <c r="K854">
        <v>2.88053007452069</v>
      </c>
    </row>
    <row r="855" spans="1:11">
      <c r="A855">
        <v>853</v>
      </c>
      <c r="B855">
        <v>9.76289980318556</v>
      </c>
      <c r="C855">
        <v>1278.66353410332</v>
      </c>
      <c r="D855">
        <v>0.413084208678695</v>
      </c>
      <c r="E855">
        <v>131.450128828926</v>
      </c>
      <c r="F855">
        <v>14.1173838038945</v>
      </c>
      <c r="G855">
        <v>2160.03432841787</v>
      </c>
      <c r="H855">
        <v>0.252734583765137</v>
      </c>
      <c r="I855">
        <v>0.150962054950131</v>
      </c>
      <c r="J855">
        <v>19.540418716053</v>
      </c>
      <c r="K855">
        <v>2.88053007452069</v>
      </c>
    </row>
    <row r="856" spans="1:11">
      <c r="A856">
        <v>854</v>
      </c>
      <c r="B856">
        <v>9.76289627898564</v>
      </c>
      <c r="C856">
        <v>1278.66392891507</v>
      </c>
      <c r="D856">
        <v>0.413084226495647</v>
      </c>
      <c r="E856">
        <v>131.450168743481</v>
      </c>
      <c r="F856">
        <v>14.1173824612491</v>
      </c>
      <c r="G856">
        <v>2160.02662652647</v>
      </c>
      <c r="H856">
        <v>0.252734342505941</v>
      </c>
      <c r="I856">
        <v>0.150962015938352</v>
      </c>
      <c r="J856">
        <v>19.5404185399593</v>
      </c>
      <c r="K856">
        <v>2.88053007452069</v>
      </c>
    </row>
    <row r="857" spans="1:11">
      <c r="A857">
        <v>855</v>
      </c>
      <c r="B857">
        <v>9.76298147264362</v>
      </c>
      <c r="C857">
        <v>1278.66721994587</v>
      </c>
      <c r="D857">
        <v>0.413085374001371</v>
      </c>
      <c r="E857">
        <v>131.450534089723</v>
      </c>
      <c r="F857">
        <v>14.117359192074</v>
      </c>
      <c r="G857">
        <v>2160.02668140698</v>
      </c>
      <c r="H857">
        <v>0.252734213096803</v>
      </c>
      <c r="I857">
        <v>0.150961995012817</v>
      </c>
      <c r="J857">
        <v>19.5404133613782</v>
      </c>
      <c r="K857">
        <v>2.88053007452069</v>
      </c>
    </row>
    <row r="858" spans="1:11">
      <c r="A858">
        <v>856</v>
      </c>
      <c r="B858">
        <v>9.7628567364522</v>
      </c>
      <c r="C858">
        <v>1278.66381715308</v>
      </c>
      <c r="D858">
        <v>0.413084593567771</v>
      </c>
      <c r="E858">
        <v>131.450113681948</v>
      </c>
      <c r="F858">
        <v>14.1173819695509</v>
      </c>
      <c r="G858">
        <v>2160.02547864278</v>
      </c>
      <c r="H858">
        <v>0.252734375350894</v>
      </c>
      <c r="I858">
        <v>0.150962021249402</v>
      </c>
      <c r="J858">
        <v>19.5404269468222</v>
      </c>
      <c r="K858">
        <v>2.88053007452069</v>
      </c>
    </row>
    <row r="859" spans="1:11">
      <c r="A859">
        <v>857</v>
      </c>
      <c r="B859">
        <v>9.76282803904615</v>
      </c>
      <c r="C859">
        <v>1278.65265373324</v>
      </c>
      <c r="D859">
        <v>0.413083867563704</v>
      </c>
      <c r="E859">
        <v>131.449198000384</v>
      </c>
      <c r="F859">
        <v>14.1175099655312</v>
      </c>
      <c r="G859">
        <v>2160.04919821897</v>
      </c>
      <c r="H859">
        <v>0.252733923025668</v>
      </c>
      <c r="I859">
        <v>0.150961948108167</v>
      </c>
      <c r="J859">
        <v>19.5403898434065</v>
      </c>
      <c r="K859">
        <v>2.88053007452069</v>
      </c>
    </row>
    <row r="860" spans="1:11">
      <c r="A860">
        <v>858</v>
      </c>
      <c r="B860">
        <v>9.76291284208856</v>
      </c>
      <c r="C860">
        <v>1278.66249021227</v>
      </c>
      <c r="D860">
        <v>0.413083649983824</v>
      </c>
      <c r="E860">
        <v>131.450086254523</v>
      </c>
      <c r="F860">
        <v>14.1174034065287</v>
      </c>
      <c r="G860">
        <v>2160.03257368144</v>
      </c>
      <c r="H860">
        <v>0.252734357119534</v>
      </c>
      <c r="I860">
        <v>0.15096201830138</v>
      </c>
      <c r="J860">
        <v>19.5404078364549</v>
      </c>
      <c r="K860">
        <v>2.88053007452069</v>
      </c>
    </row>
    <row r="861" spans="1:11">
      <c r="A861">
        <v>859</v>
      </c>
      <c r="B861">
        <v>9.76280683243692</v>
      </c>
      <c r="C861">
        <v>1278.64409771465</v>
      </c>
      <c r="D861">
        <v>0.413082689434235</v>
      </c>
      <c r="E861">
        <v>131.44852016247</v>
      </c>
      <c r="F861">
        <v>14.1176092888346</v>
      </c>
      <c r="G861">
        <v>2160.06033230748</v>
      </c>
      <c r="H861">
        <v>0.252733462053807</v>
      </c>
      <c r="I861">
        <v>0.150961873568865</v>
      </c>
      <c r="J861">
        <v>19.5403565071565</v>
      </c>
      <c r="K861">
        <v>2.88053007452069</v>
      </c>
    </row>
    <row r="862" spans="1:11">
      <c r="A862">
        <v>860</v>
      </c>
      <c r="B862">
        <v>9.76279137071012</v>
      </c>
      <c r="C862">
        <v>1278.64310641601</v>
      </c>
      <c r="D862">
        <v>0.41308321564692</v>
      </c>
      <c r="E862">
        <v>131.44840664563</v>
      </c>
      <c r="F862">
        <v>14.1176203745405</v>
      </c>
      <c r="G862">
        <v>2160.06221014069</v>
      </c>
      <c r="H862">
        <v>0.252733333478398</v>
      </c>
      <c r="I862">
        <v>0.150961852778197</v>
      </c>
      <c r="J862">
        <v>19.5403587403646</v>
      </c>
      <c r="K862">
        <v>2.88053007452069</v>
      </c>
    </row>
    <row r="863" spans="1:11">
      <c r="A863">
        <v>861</v>
      </c>
      <c r="B863">
        <v>9.76268544108056</v>
      </c>
      <c r="C863">
        <v>1278.62649388549</v>
      </c>
      <c r="D863">
        <v>0.413082117444726</v>
      </c>
      <c r="E863">
        <v>131.446957214763</v>
      </c>
      <c r="F863">
        <v>14.1178023248892</v>
      </c>
      <c r="G863">
        <v>2160.09371440222</v>
      </c>
      <c r="H863">
        <v>0.25273291560092</v>
      </c>
      <c r="I863">
        <v>0.150961785207382</v>
      </c>
      <c r="J863">
        <v>19.5403190622031</v>
      </c>
      <c r="K863">
        <v>2.88053007452069</v>
      </c>
    </row>
    <row r="864" spans="1:11">
      <c r="A864">
        <v>862</v>
      </c>
      <c r="B864">
        <v>9.76280259983531</v>
      </c>
      <c r="C864">
        <v>1278.64406761282</v>
      </c>
      <c r="D864">
        <v>0.413082815860469</v>
      </c>
      <c r="E864">
        <v>131.448506446503</v>
      </c>
      <c r="F864">
        <v>14.1176096848946</v>
      </c>
      <c r="G864">
        <v>2160.06185069116</v>
      </c>
      <c r="H864">
        <v>0.252733552678726</v>
      </c>
      <c r="I864">
        <v>0.150961888222937</v>
      </c>
      <c r="J864">
        <v>19.54035847866</v>
      </c>
      <c r="K864">
        <v>2.88053007452069</v>
      </c>
    </row>
    <row r="865" spans="1:11">
      <c r="A865">
        <v>863</v>
      </c>
      <c r="B865">
        <v>9.76277537751428</v>
      </c>
      <c r="C865">
        <v>1278.64178202541</v>
      </c>
      <c r="D865">
        <v>0.413082386471742</v>
      </c>
      <c r="E865">
        <v>131.448274655083</v>
      </c>
      <c r="F865">
        <v>14.1176353370851</v>
      </c>
      <c r="G865">
        <v>2160.07014154108</v>
      </c>
      <c r="H865">
        <v>0.252733666248512</v>
      </c>
      <c r="I865">
        <v>0.150961906587204</v>
      </c>
      <c r="J865">
        <v>19.5403587734383</v>
      </c>
      <c r="K865">
        <v>2.88053007452069</v>
      </c>
    </row>
    <row r="866" spans="1:11">
      <c r="A866">
        <v>864</v>
      </c>
      <c r="B866">
        <v>9.76282691133104</v>
      </c>
      <c r="C866">
        <v>1278.64635258121</v>
      </c>
      <c r="D866">
        <v>0.413083885695194</v>
      </c>
      <c r="E866">
        <v>131.448707159731</v>
      </c>
      <c r="F866">
        <v>14.1175818044177</v>
      </c>
      <c r="G866">
        <v>2160.05868201408</v>
      </c>
      <c r="H866">
        <v>0.252733396421145</v>
      </c>
      <c r="I866">
        <v>0.15096186295605</v>
      </c>
      <c r="J866">
        <v>19.5403635616991</v>
      </c>
      <c r="K866">
        <v>2.88053007452069</v>
      </c>
    </row>
    <row r="867" spans="1:11">
      <c r="A867">
        <v>865</v>
      </c>
      <c r="B867">
        <v>9.7628281236342</v>
      </c>
      <c r="C867">
        <v>1278.64757554883</v>
      </c>
      <c r="D867">
        <v>0.413081815254402</v>
      </c>
      <c r="E867">
        <v>131.448826161746</v>
      </c>
      <c r="F867">
        <v>14.1175677578691</v>
      </c>
      <c r="G867">
        <v>2160.0496482323</v>
      </c>
      <c r="H867">
        <v>0.252733716944114</v>
      </c>
      <c r="I867">
        <v>0.1509619147847</v>
      </c>
      <c r="J867">
        <v>19.5403633461226</v>
      </c>
      <c r="K867">
        <v>2.88053007452069</v>
      </c>
    </row>
    <row r="868" spans="1:11">
      <c r="A868">
        <v>866</v>
      </c>
      <c r="B868">
        <v>9.76284440672342</v>
      </c>
      <c r="C868">
        <v>1278.65131798908</v>
      </c>
      <c r="D868">
        <v>0.413082371173551</v>
      </c>
      <c r="E868">
        <v>131.449151457893</v>
      </c>
      <c r="F868">
        <v>14.1175234844798</v>
      </c>
      <c r="G868">
        <v>2160.04186355339</v>
      </c>
      <c r="H868">
        <v>0.252733894275033</v>
      </c>
      <c r="I868">
        <v>0.150961943459177</v>
      </c>
      <c r="J868">
        <v>19.5403729282796</v>
      </c>
      <c r="K868">
        <v>2.88053007452069</v>
      </c>
    </row>
    <row r="869" spans="1:11">
      <c r="A869">
        <v>867</v>
      </c>
      <c r="B869">
        <v>9.76288390806391</v>
      </c>
      <c r="C869">
        <v>1278.65867311926</v>
      </c>
      <c r="D869">
        <v>0.413081822859629</v>
      </c>
      <c r="E869">
        <v>131.44982355804</v>
      </c>
      <c r="F869">
        <v>14.1174383236776</v>
      </c>
      <c r="G869">
        <v>2160.02363582647</v>
      </c>
      <c r="H869">
        <v>0.252734192784275</v>
      </c>
      <c r="I869">
        <v>0.150961991728269</v>
      </c>
      <c r="J869">
        <v>19.5403852081348</v>
      </c>
      <c r="K869">
        <v>2.88053007452069</v>
      </c>
    </row>
    <row r="870" spans="1:11">
      <c r="A870">
        <v>868</v>
      </c>
      <c r="B870">
        <v>9.7628463218415</v>
      </c>
      <c r="C870">
        <v>1278.65089111652</v>
      </c>
      <c r="D870">
        <v>0.413082092765596</v>
      </c>
      <c r="E870">
        <v>131.44911809118</v>
      </c>
      <c r="F870">
        <v>14.117530539786</v>
      </c>
      <c r="G870">
        <v>2160.04240242405</v>
      </c>
      <c r="H870">
        <v>0.252733790122329</v>
      </c>
      <c r="I870">
        <v>0.150961926617643</v>
      </c>
      <c r="J870">
        <v>19.540371174421</v>
      </c>
      <c r="K870">
        <v>2.88053007452069</v>
      </c>
    </row>
    <row r="871" spans="1:11">
      <c r="A871">
        <v>869</v>
      </c>
      <c r="B871">
        <v>9.76285362182126</v>
      </c>
      <c r="C871">
        <v>1278.65071269017</v>
      </c>
      <c r="D871">
        <v>0.413081387907659</v>
      </c>
      <c r="E871">
        <v>131.449158563152</v>
      </c>
      <c r="F871">
        <v>14.1175290213154</v>
      </c>
      <c r="G871">
        <v>2160.04070828538</v>
      </c>
      <c r="H871">
        <v>0.252733908912158</v>
      </c>
      <c r="I871">
        <v>0.150961945826007</v>
      </c>
      <c r="J871">
        <v>19.5403617706933</v>
      </c>
      <c r="K871">
        <v>2.88053007452069</v>
      </c>
    </row>
    <row r="872" spans="1:11">
      <c r="A872">
        <v>870</v>
      </c>
      <c r="B872">
        <v>9.76283556746756</v>
      </c>
      <c r="C872">
        <v>1278.65080885164</v>
      </c>
      <c r="D872">
        <v>0.413082306658176</v>
      </c>
      <c r="E872">
        <v>131.449098499424</v>
      </c>
      <c r="F872">
        <v>14.1175327570504</v>
      </c>
      <c r="G872">
        <v>2160.04221999146</v>
      </c>
      <c r="H872">
        <v>0.252733778102215</v>
      </c>
      <c r="I872">
        <v>0.150961924673987</v>
      </c>
      <c r="J872">
        <v>19.5403734414766</v>
      </c>
      <c r="K872">
        <v>2.88053007452069</v>
      </c>
    </row>
    <row r="873" spans="1:11">
      <c r="A873">
        <v>871</v>
      </c>
      <c r="B873">
        <v>9.76289238412862</v>
      </c>
      <c r="C873">
        <v>1278.66252862086</v>
      </c>
      <c r="D873">
        <v>0.413081989923172</v>
      </c>
      <c r="E873">
        <v>131.45008481594</v>
      </c>
      <c r="F873">
        <v>14.117401143737</v>
      </c>
      <c r="G873">
        <v>2160.01863477259</v>
      </c>
      <c r="H873">
        <v>0.252734256664916</v>
      </c>
      <c r="I873">
        <v>0.150962002057806</v>
      </c>
      <c r="J873">
        <v>19.5404068655476</v>
      </c>
      <c r="K873">
        <v>2.88053007452069</v>
      </c>
    </row>
    <row r="874" spans="1:11">
      <c r="A874">
        <v>872</v>
      </c>
      <c r="B874">
        <v>9.76291551758223</v>
      </c>
      <c r="C874">
        <v>1278.66454000215</v>
      </c>
      <c r="D874">
        <v>0.413082151334022</v>
      </c>
      <c r="E874">
        <v>131.45026399311</v>
      </c>
      <c r="F874">
        <v>14.1173819121237</v>
      </c>
      <c r="G874">
        <v>2160.01449817412</v>
      </c>
      <c r="H874">
        <v>0.252734228561949</v>
      </c>
      <c r="I874">
        <v>0.15096199751354</v>
      </c>
      <c r="J874">
        <v>19.5404107755665</v>
      </c>
      <c r="K874">
        <v>2.88053007452069</v>
      </c>
    </row>
    <row r="875" spans="1:11">
      <c r="A875">
        <v>873</v>
      </c>
      <c r="B875">
        <v>9.76291300197728</v>
      </c>
      <c r="C875">
        <v>1278.66629091051</v>
      </c>
      <c r="D875">
        <v>0.413082002865862</v>
      </c>
      <c r="E875">
        <v>131.450376817237</v>
      </c>
      <c r="F875">
        <v>14.1173647148041</v>
      </c>
      <c r="G875">
        <v>2160.01339869579</v>
      </c>
      <c r="H875">
        <v>0.252734338308712</v>
      </c>
      <c r="I875">
        <v>0.150962015259658</v>
      </c>
      <c r="J875">
        <v>19.54042140225</v>
      </c>
      <c r="K875">
        <v>2.88053007452069</v>
      </c>
    </row>
    <row r="876" spans="1:11">
      <c r="A876">
        <v>874</v>
      </c>
      <c r="B876">
        <v>9.76287955383553</v>
      </c>
      <c r="C876">
        <v>1278.65899767799</v>
      </c>
      <c r="D876">
        <v>0.41308150051629</v>
      </c>
      <c r="E876">
        <v>131.449796580671</v>
      </c>
      <c r="F876">
        <v>14.1174399587055</v>
      </c>
      <c r="G876">
        <v>2160.02621444527</v>
      </c>
      <c r="H876">
        <v>0.25273411083973</v>
      </c>
      <c r="I876">
        <v>0.150961978477792</v>
      </c>
      <c r="J876">
        <v>19.540395140785</v>
      </c>
      <c r="K876">
        <v>2.88053007452069</v>
      </c>
    </row>
    <row r="877" spans="1:11">
      <c r="A877">
        <v>875</v>
      </c>
      <c r="B877">
        <v>9.7628644434706</v>
      </c>
      <c r="C877">
        <v>1278.66001644007</v>
      </c>
      <c r="D877">
        <v>0.413081166458233</v>
      </c>
      <c r="E877">
        <v>131.449881363896</v>
      </c>
      <c r="F877">
        <v>14.1174242407455</v>
      </c>
      <c r="G877">
        <v>2160.01551968697</v>
      </c>
      <c r="H877">
        <v>0.252734126119062</v>
      </c>
      <c r="I877">
        <v>0.150961980948468</v>
      </c>
      <c r="J877">
        <v>19.5403985480142</v>
      </c>
      <c r="K877">
        <v>2.88053007452069</v>
      </c>
    </row>
    <row r="878" spans="1:11">
      <c r="A878">
        <v>876</v>
      </c>
      <c r="B878">
        <v>9.76290736454592</v>
      </c>
      <c r="C878">
        <v>1278.66470091062</v>
      </c>
      <c r="D878">
        <v>0.413081873436535</v>
      </c>
      <c r="E878">
        <v>131.450281538266</v>
      </c>
      <c r="F878">
        <v>14.1173772370297</v>
      </c>
      <c r="G878">
        <v>2160.01440125439</v>
      </c>
      <c r="H878">
        <v>0.252734393899359</v>
      </c>
      <c r="I878">
        <v>0.150962024248701</v>
      </c>
      <c r="J878">
        <v>19.5404106720639</v>
      </c>
      <c r="K878">
        <v>2.88053007452069</v>
      </c>
    </row>
    <row r="879" spans="1:11">
      <c r="A879">
        <v>877</v>
      </c>
      <c r="B879">
        <v>9.76278603076326</v>
      </c>
      <c r="C879">
        <v>1278.65376061282</v>
      </c>
      <c r="D879">
        <v>0.413081623215669</v>
      </c>
      <c r="E879">
        <v>131.44928528173</v>
      </c>
      <c r="F879">
        <v>14.1174902959386</v>
      </c>
      <c r="G879">
        <v>2160.02673141507</v>
      </c>
      <c r="H879">
        <v>0.252733817788713</v>
      </c>
      <c r="I879">
        <v>0.150961931091308</v>
      </c>
      <c r="J879">
        <v>19.540391599174</v>
      </c>
      <c r="K879">
        <v>2.88053007452069</v>
      </c>
    </row>
    <row r="880" spans="1:11">
      <c r="A880">
        <v>878</v>
      </c>
      <c r="B880">
        <v>9.76284121817423</v>
      </c>
      <c r="C880">
        <v>1278.65764207798</v>
      </c>
      <c r="D880">
        <v>0.413082165485981</v>
      </c>
      <c r="E880">
        <v>131.449624935023</v>
      </c>
      <c r="F880">
        <v>14.1174556328091</v>
      </c>
      <c r="G880">
        <v>2160.02519788764</v>
      </c>
      <c r="H880">
        <v>0.25273386834665</v>
      </c>
      <c r="I880">
        <v>0.150961939266547</v>
      </c>
      <c r="J880">
        <v>19.5404009968929</v>
      </c>
      <c r="K880">
        <v>2.88053007452069</v>
      </c>
    </row>
    <row r="881" spans="1:11">
      <c r="A881">
        <v>879</v>
      </c>
      <c r="B881">
        <v>9.76304973683497</v>
      </c>
      <c r="C881">
        <v>1278.67435288431</v>
      </c>
      <c r="D881">
        <v>0.413082363277547</v>
      </c>
      <c r="E881">
        <v>131.451219050716</v>
      </c>
      <c r="F881">
        <v>14.117283084308</v>
      </c>
      <c r="G881">
        <v>2160.00384056932</v>
      </c>
      <c r="H881">
        <v>0.25273471675969</v>
      </c>
      <c r="I881">
        <v>0.150962076455453</v>
      </c>
      <c r="J881">
        <v>19.5404169040635</v>
      </c>
      <c r="K881">
        <v>2.88053007452069</v>
      </c>
    </row>
    <row r="882" spans="1:11">
      <c r="A882">
        <v>880</v>
      </c>
      <c r="B882">
        <v>9.76284685791619</v>
      </c>
      <c r="C882">
        <v>1278.65436618726</v>
      </c>
      <c r="D882">
        <v>0.413081665965478</v>
      </c>
      <c r="E882">
        <v>131.449384256733</v>
      </c>
      <c r="F882">
        <v>14.117490871397</v>
      </c>
      <c r="G882">
        <v>2160.03536561876</v>
      </c>
      <c r="H882">
        <v>0.252734070383845</v>
      </c>
      <c r="I882">
        <v>0.150961971936054</v>
      </c>
      <c r="J882">
        <v>19.540385602693</v>
      </c>
      <c r="K882">
        <v>2.88053007452069</v>
      </c>
    </row>
    <row r="883" spans="1:11">
      <c r="A883">
        <v>881</v>
      </c>
      <c r="B883">
        <v>9.76283674003336</v>
      </c>
      <c r="C883">
        <v>1278.65381288233</v>
      </c>
      <c r="D883">
        <v>0.413082410317776</v>
      </c>
      <c r="E883">
        <v>131.44930371645</v>
      </c>
      <c r="F883">
        <v>14.1174986408254</v>
      </c>
      <c r="G883">
        <v>2160.03869629811</v>
      </c>
      <c r="H883">
        <v>0.252733944798608</v>
      </c>
      <c r="I883">
        <v>0.150961951628862</v>
      </c>
      <c r="J883">
        <v>19.5403901418647</v>
      </c>
      <c r="K883">
        <v>2.88053007452069</v>
      </c>
    </row>
    <row r="884" spans="1:11">
      <c r="A884">
        <v>882</v>
      </c>
      <c r="B884">
        <v>9.76292185080073</v>
      </c>
      <c r="C884">
        <v>1278.66373868548</v>
      </c>
      <c r="D884">
        <v>0.413082589617896</v>
      </c>
      <c r="E884">
        <v>131.450200759807</v>
      </c>
      <c r="F884">
        <v>14.1173911635639</v>
      </c>
      <c r="G884">
        <v>2160.02220162128</v>
      </c>
      <c r="H884">
        <v>0.25273437059956</v>
      </c>
      <c r="I884">
        <v>0.150962020481108</v>
      </c>
      <c r="J884">
        <v>19.5404082129497</v>
      </c>
      <c r="K884">
        <v>2.88053007452069</v>
      </c>
    </row>
    <row r="885" spans="1:11">
      <c r="A885">
        <v>883</v>
      </c>
      <c r="B885">
        <v>9.76285863943652</v>
      </c>
      <c r="C885">
        <v>1278.65734650278</v>
      </c>
      <c r="D885">
        <v>0.413082544106811</v>
      </c>
      <c r="E885">
        <v>131.44963876278</v>
      </c>
      <c r="F885">
        <v>14.1174593967233</v>
      </c>
      <c r="G885">
        <v>2160.03222391701</v>
      </c>
      <c r="H885">
        <v>0.25273410317742</v>
      </c>
      <c r="I885">
        <v>0.150961977238792</v>
      </c>
      <c r="J885">
        <v>19.5403946354966</v>
      </c>
      <c r="K885">
        <v>2.88053007452069</v>
      </c>
    </row>
    <row r="886" spans="1:11">
      <c r="A886">
        <v>884</v>
      </c>
      <c r="B886">
        <v>9.76280885958176</v>
      </c>
      <c r="C886">
        <v>1278.65060260337</v>
      </c>
      <c r="D886">
        <v>0.413082524610975</v>
      </c>
      <c r="E886">
        <v>131.449021620213</v>
      </c>
      <c r="F886">
        <v>14.1175362631677</v>
      </c>
      <c r="G886">
        <v>2160.04097509277</v>
      </c>
      <c r="H886">
        <v>0.252733653601525</v>
      </c>
      <c r="I886">
        <v>0.150961904542183</v>
      </c>
      <c r="J886">
        <v>19.5403830322997</v>
      </c>
      <c r="K886">
        <v>2.88053007452069</v>
      </c>
    </row>
    <row r="887" spans="1:11">
      <c r="A887">
        <v>885</v>
      </c>
      <c r="B887">
        <v>9.76277151859184</v>
      </c>
      <c r="C887">
        <v>1278.6460443629</v>
      </c>
      <c r="D887">
        <v>0.413082620796385</v>
      </c>
      <c r="E887">
        <v>131.448576646269</v>
      </c>
      <c r="F887">
        <v>14.1175860481859</v>
      </c>
      <c r="G887">
        <v>2160.05222647856</v>
      </c>
      <c r="H887">
        <v>0.252733480678288</v>
      </c>
      <c r="I887">
        <v>0.150961876580448</v>
      </c>
      <c r="J887">
        <v>19.5403794862137</v>
      </c>
      <c r="K887">
        <v>2.88053007452069</v>
      </c>
    </row>
    <row r="888" spans="1:11">
      <c r="A888">
        <v>886</v>
      </c>
      <c r="B888">
        <v>9.76281895545896</v>
      </c>
      <c r="C888">
        <v>1278.64644214872</v>
      </c>
      <c r="D888">
        <v>0.413082237679268</v>
      </c>
      <c r="E888">
        <v>131.448694420496</v>
      </c>
      <c r="F888">
        <v>14.1175829635015</v>
      </c>
      <c r="G888">
        <v>2160.05340232613</v>
      </c>
      <c r="H888">
        <v>0.252733553461125</v>
      </c>
      <c r="I888">
        <v>0.150961888349451</v>
      </c>
      <c r="J888">
        <v>19.540366454858</v>
      </c>
      <c r="K888">
        <v>2.88053007452069</v>
      </c>
    </row>
    <row r="889" spans="1:11">
      <c r="A889">
        <v>887</v>
      </c>
      <c r="B889">
        <v>9.76275401805347</v>
      </c>
      <c r="C889">
        <v>1278.6451890343</v>
      </c>
      <c r="D889">
        <v>0.413081740503188</v>
      </c>
      <c r="E889">
        <v>131.448497823674</v>
      </c>
      <c r="F889">
        <v>14.1175904196276</v>
      </c>
      <c r="G889">
        <v>2160.05554059459</v>
      </c>
      <c r="H889">
        <v>0.252733920510193</v>
      </c>
      <c r="I889">
        <v>0.150961947701414</v>
      </c>
      <c r="J889">
        <v>19.5403786377302</v>
      </c>
      <c r="K889">
        <v>2.88053007452069</v>
      </c>
    </row>
    <row r="890" spans="1:11">
      <c r="A890">
        <v>888</v>
      </c>
      <c r="B890">
        <v>9.76279752297717</v>
      </c>
      <c r="C890">
        <v>1278.64852524282</v>
      </c>
      <c r="D890">
        <v>0.413082587641138</v>
      </c>
      <c r="E890">
        <v>131.448837420381</v>
      </c>
      <c r="F890">
        <v>14.1175586323659</v>
      </c>
      <c r="G890">
        <v>2160.04835543521</v>
      </c>
      <c r="H890">
        <v>0.252733671728467</v>
      </c>
      <c r="I890">
        <v>0.150961907473315</v>
      </c>
      <c r="J890">
        <v>19.540378917348</v>
      </c>
      <c r="K890">
        <v>2.88053007452069</v>
      </c>
    </row>
    <row r="891" spans="1:11">
      <c r="A891">
        <v>889</v>
      </c>
      <c r="B891">
        <v>9.76303060683973</v>
      </c>
      <c r="C891">
        <v>1278.67741949607</v>
      </c>
      <c r="D891">
        <v>0.413081765845163</v>
      </c>
      <c r="E891">
        <v>131.451422178606</v>
      </c>
      <c r="F891">
        <v>14.1172411622942</v>
      </c>
      <c r="G891">
        <v>2159.99813643036</v>
      </c>
      <c r="H891">
        <v>0.252735048192997</v>
      </c>
      <c r="I891">
        <v>0.150962130048512</v>
      </c>
      <c r="J891">
        <v>19.5404354497224</v>
      </c>
      <c r="K891">
        <v>2.88053007452069</v>
      </c>
    </row>
    <row r="892" spans="1:11">
      <c r="A892">
        <v>890</v>
      </c>
      <c r="B892">
        <v>9.76284905813396</v>
      </c>
      <c r="C892">
        <v>1278.65620127808</v>
      </c>
      <c r="D892">
        <v>0.413082703114706</v>
      </c>
      <c r="E892">
        <v>131.449509114363</v>
      </c>
      <c r="F892">
        <v>14.1174714510365</v>
      </c>
      <c r="G892">
        <v>2160.03241824718</v>
      </c>
      <c r="H892">
        <v>0.252733948225737</v>
      </c>
      <c r="I892">
        <v>0.15096195218303</v>
      </c>
      <c r="J892">
        <v>19.5403963649743</v>
      </c>
      <c r="K892">
        <v>2.88053007452069</v>
      </c>
    </row>
    <row r="893" spans="1:11">
      <c r="A893">
        <v>891</v>
      </c>
      <c r="B893">
        <v>9.76282532838283</v>
      </c>
      <c r="C893">
        <v>1278.65640018013</v>
      </c>
      <c r="D893">
        <v>0.413082223178079</v>
      </c>
      <c r="E893">
        <v>131.449468672254</v>
      </c>
      <c r="F893">
        <v>14.1174688182265</v>
      </c>
      <c r="G893">
        <v>2160.0384886622</v>
      </c>
      <c r="H893">
        <v>0.252734383483624</v>
      </c>
      <c r="I893">
        <v>0.15096202256447</v>
      </c>
      <c r="J893">
        <v>19.5404070281874</v>
      </c>
      <c r="K893">
        <v>2.88053007452069</v>
      </c>
    </row>
    <row r="894" spans="1:11">
      <c r="A894">
        <v>892</v>
      </c>
      <c r="B894">
        <v>9.76281741479854</v>
      </c>
      <c r="C894">
        <v>1278.65244948674</v>
      </c>
      <c r="D894">
        <v>0.413081793701014</v>
      </c>
      <c r="E894">
        <v>131.449156764821</v>
      </c>
      <c r="F894">
        <v>14.1175145106744</v>
      </c>
      <c r="G894">
        <v>2160.04379664724</v>
      </c>
      <c r="H894">
        <v>0.252734146450132</v>
      </c>
      <c r="I894">
        <v>0.150961984236013</v>
      </c>
      <c r="J894">
        <v>19.5403914118008</v>
      </c>
      <c r="K894">
        <v>2.88053007452069</v>
      </c>
    </row>
    <row r="895" spans="1:11">
      <c r="A895">
        <v>893</v>
      </c>
      <c r="B895">
        <v>9.76288684775819</v>
      </c>
      <c r="C895">
        <v>1278.66649974053</v>
      </c>
      <c r="D895">
        <v>0.413084709504584</v>
      </c>
      <c r="E895">
        <v>131.450305997702</v>
      </c>
      <c r="F895">
        <v>14.1173497861865</v>
      </c>
      <c r="G895">
        <v>2160.02569703446</v>
      </c>
      <c r="H895">
        <v>0.252734593970428</v>
      </c>
      <c r="I895">
        <v>0.150962056600334</v>
      </c>
      <c r="J895">
        <v>19.5404387559495</v>
      </c>
      <c r="K895">
        <v>2.88053007452069</v>
      </c>
    </row>
    <row r="896" spans="1:11">
      <c r="A896">
        <v>894</v>
      </c>
      <c r="B896">
        <v>9.76283418570327</v>
      </c>
      <c r="C896">
        <v>1278.65712647164</v>
      </c>
      <c r="D896">
        <v>0.413081910437823</v>
      </c>
      <c r="E896">
        <v>131.449545080876</v>
      </c>
      <c r="F896">
        <v>14.1174607354248</v>
      </c>
      <c r="G896">
        <v>2160.03807742901</v>
      </c>
      <c r="H896">
        <v>0.25273453992675</v>
      </c>
      <c r="I896">
        <v>0.150962047861431</v>
      </c>
      <c r="J896">
        <v>19.5404066454803</v>
      </c>
      <c r="K896">
        <v>2.88053007452069</v>
      </c>
    </row>
    <row r="897" spans="1:11">
      <c r="A897">
        <v>895</v>
      </c>
      <c r="B897">
        <v>9.76281113841747</v>
      </c>
      <c r="C897">
        <v>1278.65827179946</v>
      </c>
      <c r="D897">
        <v>0.413083126332637</v>
      </c>
      <c r="E897">
        <v>131.449565914648</v>
      </c>
      <c r="F897">
        <v>14.1174471507926</v>
      </c>
      <c r="G897">
        <v>2160.03743977988</v>
      </c>
      <c r="H897">
        <v>0.252734540101368</v>
      </c>
      <c r="I897">
        <v>0.150962047889667</v>
      </c>
      <c r="J897">
        <v>19.5404229429036</v>
      </c>
      <c r="K897">
        <v>2.88053007452069</v>
      </c>
    </row>
    <row r="898" spans="1:11">
      <c r="A898">
        <v>896</v>
      </c>
      <c r="B898">
        <v>9.76284551580631</v>
      </c>
      <c r="C898">
        <v>1278.66006591937</v>
      </c>
      <c r="D898">
        <v>0.41308182082391</v>
      </c>
      <c r="E898">
        <v>131.449795051465</v>
      </c>
      <c r="F898">
        <v>14.1174256135383</v>
      </c>
      <c r="G898">
        <v>2160.02872472926</v>
      </c>
      <c r="H898">
        <v>0.252734589751652</v>
      </c>
      <c r="I898">
        <v>0.150962055918155</v>
      </c>
      <c r="J898">
        <v>19.5404142503431</v>
      </c>
      <c r="K898">
        <v>2.88053007452069</v>
      </c>
    </row>
    <row r="899" spans="1:11">
      <c r="A899">
        <v>897</v>
      </c>
      <c r="B899">
        <v>9.76287943990201</v>
      </c>
      <c r="C899">
        <v>1278.66805377857</v>
      </c>
      <c r="D899">
        <v>0.41308259971197</v>
      </c>
      <c r="E899">
        <v>131.450500074402</v>
      </c>
      <c r="F899">
        <v>14.1173339183726</v>
      </c>
      <c r="G899">
        <v>2160.01370403031</v>
      </c>
      <c r="H899">
        <v>0.252734884176855</v>
      </c>
      <c r="I899">
        <v>0.150962103526951</v>
      </c>
      <c r="J899">
        <v>19.5404330569108</v>
      </c>
      <c r="K899">
        <v>2.88053007452069</v>
      </c>
    </row>
    <row r="900" spans="1:11">
      <c r="A900">
        <v>898</v>
      </c>
      <c r="B900">
        <v>9.76286639871885</v>
      </c>
      <c r="C900">
        <v>1278.66465823461</v>
      </c>
      <c r="D900">
        <v>0.413081949195707</v>
      </c>
      <c r="E900">
        <v>131.450217100951</v>
      </c>
      <c r="F900">
        <v>14.1173732798498</v>
      </c>
      <c r="G900">
        <v>2160.02032016883</v>
      </c>
      <c r="H900">
        <v>0.252734751689965</v>
      </c>
      <c r="I900">
        <v>0.150962082103707</v>
      </c>
      <c r="J900">
        <v>19.5404224187077</v>
      </c>
      <c r="K900">
        <v>2.88053007452069</v>
      </c>
    </row>
    <row r="901" spans="1:11">
      <c r="A901">
        <v>899</v>
      </c>
      <c r="B901">
        <v>9.76291092025534</v>
      </c>
      <c r="C901">
        <v>1278.67399231292</v>
      </c>
      <c r="D901">
        <v>0.413082552179055</v>
      </c>
      <c r="E901">
        <v>131.451054122537</v>
      </c>
      <c r="F901">
        <v>14.1172615974527</v>
      </c>
      <c r="G901">
        <v>2160.00043956396</v>
      </c>
      <c r="H901">
        <v>0.252735303651297</v>
      </c>
      <c r="I901">
        <v>0.150962171356381</v>
      </c>
      <c r="J901">
        <v>19.5404420163889</v>
      </c>
      <c r="K901">
        <v>2.88053007452069</v>
      </c>
    </row>
    <row r="902" spans="1:11">
      <c r="A902">
        <v>900</v>
      </c>
      <c r="B902">
        <v>9.76287773991958</v>
      </c>
      <c r="C902">
        <v>1278.66921742767</v>
      </c>
      <c r="D902">
        <v>0.413082977943351</v>
      </c>
      <c r="E902">
        <v>131.450583197433</v>
      </c>
      <c r="F902">
        <v>14.1173231374876</v>
      </c>
      <c r="G902">
        <v>2160.01258850782</v>
      </c>
      <c r="H902">
        <v>0.252734929653865</v>
      </c>
      <c r="I902">
        <v>0.150962110880624</v>
      </c>
      <c r="J902">
        <v>19.5404391896907</v>
      </c>
      <c r="K902">
        <v>2.88053007452069</v>
      </c>
    </row>
    <row r="903" spans="1:11">
      <c r="A903">
        <v>901</v>
      </c>
      <c r="B903">
        <v>9.76286468217447</v>
      </c>
      <c r="C903">
        <v>1278.67060093712</v>
      </c>
      <c r="D903">
        <v>0.413082202633798</v>
      </c>
      <c r="E903">
        <v>131.450704407143</v>
      </c>
      <c r="F903">
        <v>14.1173001170871</v>
      </c>
      <c r="G903">
        <v>2160.00341930632</v>
      </c>
      <c r="H903">
        <v>0.25273506983488</v>
      </c>
      <c r="I903">
        <v>0.150962133548026</v>
      </c>
      <c r="J903">
        <v>19.5404429346459</v>
      </c>
      <c r="K903">
        <v>2.88053007452069</v>
      </c>
    </row>
    <row r="904" spans="1:11">
      <c r="A904">
        <v>902</v>
      </c>
      <c r="B904">
        <v>9.76290824520825</v>
      </c>
      <c r="C904">
        <v>1278.67194146599</v>
      </c>
      <c r="D904">
        <v>0.413082892444421</v>
      </c>
      <c r="E904">
        <v>131.450850966801</v>
      </c>
      <c r="F904">
        <v>14.1172914058987</v>
      </c>
      <c r="G904">
        <v>2160.00596822344</v>
      </c>
      <c r="H904">
        <v>0.252734976016422</v>
      </c>
      <c r="I904">
        <v>0.150962118377492</v>
      </c>
      <c r="J904">
        <v>19.5404406544732</v>
      </c>
      <c r="K904">
        <v>2.88053007452069</v>
      </c>
    </row>
    <row r="905" spans="1:11">
      <c r="A905">
        <v>903</v>
      </c>
      <c r="B905">
        <v>9.76301996314863</v>
      </c>
      <c r="C905">
        <v>1278.6795245148</v>
      </c>
      <c r="D905">
        <v>0.413082923119105</v>
      </c>
      <c r="E905">
        <v>131.451577959536</v>
      </c>
      <c r="F905">
        <v>14.1172176395005</v>
      </c>
      <c r="G905">
        <v>2160.00011562314</v>
      </c>
      <c r="H905">
        <v>0.252735386875053</v>
      </c>
      <c r="I905">
        <v>0.150962184813754</v>
      </c>
      <c r="J905">
        <v>19.540446579387</v>
      </c>
      <c r="K905">
        <v>2.88053007452069</v>
      </c>
    </row>
    <row r="906" spans="1:11">
      <c r="A906">
        <v>904</v>
      </c>
      <c r="B906">
        <v>9.76282362299056</v>
      </c>
      <c r="C906">
        <v>1278.66351188071</v>
      </c>
      <c r="D906">
        <v>0.413082358279102</v>
      </c>
      <c r="E906">
        <v>131.450082126007</v>
      </c>
      <c r="F906">
        <v>14.1173794236189</v>
      </c>
      <c r="G906">
        <v>2160.01885911042</v>
      </c>
      <c r="H906">
        <v>0.252734701363881</v>
      </c>
      <c r="I906">
        <v>0.150962073965938</v>
      </c>
      <c r="J906">
        <v>19.5404258287024</v>
      </c>
      <c r="K906">
        <v>2.88053007452069</v>
      </c>
    </row>
    <row r="907" spans="1:11">
      <c r="A907">
        <v>905</v>
      </c>
      <c r="B907">
        <v>9.76290922555328</v>
      </c>
      <c r="C907">
        <v>1278.67384926988</v>
      </c>
      <c r="D907">
        <v>0.413083001171871</v>
      </c>
      <c r="E907">
        <v>131.451003407668</v>
      </c>
      <c r="F907">
        <v>14.11727041458</v>
      </c>
      <c r="G907">
        <v>2160.00028266573</v>
      </c>
      <c r="H907">
        <v>0.252735035125991</v>
      </c>
      <c r="I907">
        <v>0.150962127935565</v>
      </c>
      <c r="J907">
        <v>19.5404473110489</v>
      </c>
      <c r="K907">
        <v>2.88053007452069</v>
      </c>
    </row>
    <row r="908" spans="1:11">
      <c r="A908">
        <v>906</v>
      </c>
      <c r="B908">
        <v>9.76289376806767</v>
      </c>
      <c r="C908">
        <v>1278.66946626275</v>
      </c>
      <c r="D908">
        <v>0.413082230201739</v>
      </c>
      <c r="E908">
        <v>131.450641680349</v>
      </c>
      <c r="F908">
        <v>14.1173164358692</v>
      </c>
      <c r="G908">
        <v>2160.01171530057</v>
      </c>
      <c r="H908">
        <v>0.252734980245361</v>
      </c>
      <c r="I908">
        <v>0.150962119061315</v>
      </c>
      <c r="J908">
        <v>19.5404333912095</v>
      </c>
      <c r="K908">
        <v>2.88053007452069</v>
      </c>
    </row>
    <row r="909" spans="1:11">
      <c r="A909">
        <v>907</v>
      </c>
      <c r="B909">
        <v>9.76282965615072</v>
      </c>
      <c r="C909">
        <v>1278.65949941904</v>
      </c>
      <c r="D909">
        <v>0.413082462713969</v>
      </c>
      <c r="E909">
        <v>131.449739507587</v>
      </c>
      <c r="F909">
        <v>14.117430146085</v>
      </c>
      <c r="G909">
        <v>2160.03412068974</v>
      </c>
      <c r="H909">
        <v>0.252734589928578</v>
      </c>
      <c r="I909">
        <v>0.150962055946764</v>
      </c>
      <c r="J909">
        <v>19.5404155089324</v>
      </c>
      <c r="K909">
        <v>2.88053007452069</v>
      </c>
    </row>
    <row r="910" spans="1:11">
      <c r="A910">
        <v>908</v>
      </c>
      <c r="B910">
        <v>9.7628366601339</v>
      </c>
      <c r="C910">
        <v>1278.66359797204</v>
      </c>
      <c r="D910">
        <v>0.413082721776986</v>
      </c>
      <c r="E910">
        <v>131.450072266433</v>
      </c>
      <c r="F910">
        <v>14.1173838517775</v>
      </c>
      <c r="G910">
        <v>2160.0225935162</v>
      </c>
      <c r="H910">
        <v>0.252734665292369</v>
      </c>
      <c r="I910">
        <v>0.150962068133146</v>
      </c>
      <c r="J910">
        <v>19.5404290110628</v>
      </c>
      <c r="K910">
        <v>2.88053007452069</v>
      </c>
    </row>
    <row r="911" spans="1:11">
      <c r="A911">
        <v>909</v>
      </c>
      <c r="B911">
        <v>9.76292373957881</v>
      </c>
      <c r="C911">
        <v>1278.67390506235</v>
      </c>
      <c r="D911">
        <v>0.41308276961146</v>
      </c>
      <c r="E911">
        <v>131.451033635707</v>
      </c>
      <c r="F911">
        <v>14.1172653937405</v>
      </c>
      <c r="G911">
        <v>2159.9993393018</v>
      </c>
      <c r="H911">
        <v>0.252735103416197</v>
      </c>
      <c r="I911">
        <v>0.150962138978158</v>
      </c>
      <c r="J911">
        <v>19.5404423809227</v>
      </c>
      <c r="K911">
        <v>2.88053007452069</v>
      </c>
    </row>
    <row r="912" spans="1:11">
      <c r="A912">
        <v>910</v>
      </c>
      <c r="B912">
        <v>9.76284212714191</v>
      </c>
      <c r="C912">
        <v>1278.66601584082</v>
      </c>
      <c r="D912">
        <v>0.413082824175213</v>
      </c>
      <c r="E912">
        <v>131.450286174362</v>
      </c>
      <c r="F912">
        <v>14.1173554865309</v>
      </c>
      <c r="G912">
        <v>2160.01473768183</v>
      </c>
      <c r="H912">
        <v>0.252734628310776</v>
      </c>
      <c r="I912">
        <v>0.150962062153194</v>
      </c>
      <c r="J912">
        <v>19.5404344838985</v>
      </c>
      <c r="K912">
        <v>2.88053007452069</v>
      </c>
    </row>
    <row r="913" spans="1:11">
      <c r="A913">
        <v>911</v>
      </c>
      <c r="B913">
        <v>9.76288251251692</v>
      </c>
      <c r="C913">
        <v>1278.66853375997</v>
      </c>
      <c r="D913">
        <v>0.413082633676431</v>
      </c>
      <c r="E913">
        <v>131.450536366554</v>
      </c>
      <c r="F913">
        <v>14.1173295570347</v>
      </c>
      <c r="G913">
        <v>2160.01317699804</v>
      </c>
      <c r="H913">
        <v>0.252734876680879</v>
      </c>
      <c r="I913">
        <v>0.150962102314845</v>
      </c>
      <c r="J913">
        <v>19.5404350531924</v>
      </c>
      <c r="K913">
        <v>2.88053007452069</v>
      </c>
    </row>
    <row r="914" spans="1:11">
      <c r="A914">
        <v>912</v>
      </c>
      <c r="B914">
        <v>9.7629096941145</v>
      </c>
      <c r="C914">
        <v>1278.67463768689</v>
      </c>
      <c r="D914">
        <v>0.413082606568715</v>
      </c>
      <c r="E914">
        <v>131.451040487436</v>
      </c>
      <c r="F914">
        <v>14.1172630041411</v>
      </c>
      <c r="G914">
        <v>2160.0015134456</v>
      </c>
      <c r="H914">
        <v>0.252735119341844</v>
      </c>
      <c r="I914">
        <v>0.150962141553351</v>
      </c>
      <c r="J914">
        <v>19.540454171333</v>
      </c>
      <c r="K914">
        <v>2.88053007452069</v>
      </c>
    </row>
    <row r="915" spans="1:11">
      <c r="A915">
        <v>913</v>
      </c>
      <c r="B915">
        <v>9.76286334059468</v>
      </c>
      <c r="C915">
        <v>1278.66516471934</v>
      </c>
      <c r="D915">
        <v>0.413082594831148</v>
      </c>
      <c r="E915">
        <v>131.450243310437</v>
      </c>
      <c r="F915">
        <v>14.1173668229072</v>
      </c>
      <c r="G915">
        <v>2160.02002720261</v>
      </c>
      <c r="H915">
        <v>0.252734759301746</v>
      </c>
      <c r="I915">
        <v>0.150962083334539</v>
      </c>
      <c r="J915">
        <v>19.5404269724884</v>
      </c>
      <c r="K915">
        <v>2.88053007452069</v>
      </c>
    </row>
    <row r="916" spans="1:11">
      <c r="A916">
        <v>914</v>
      </c>
      <c r="B916">
        <v>9.76283611827663</v>
      </c>
      <c r="C916">
        <v>1278.66152218965</v>
      </c>
      <c r="D916">
        <v>0.413082210004557</v>
      </c>
      <c r="E916">
        <v>131.449933432856</v>
      </c>
      <c r="F916">
        <v>14.1174042351689</v>
      </c>
      <c r="G916">
        <v>2160.02743514091</v>
      </c>
      <c r="H916">
        <v>0.25273479129436</v>
      </c>
      <c r="I916">
        <v>0.150962088507771</v>
      </c>
      <c r="J916">
        <v>19.5404170970357</v>
      </c>
      <c r="K916">
        <v>2.88053007452069</v>
      </c>
    </row>
    <row r="917" spans="1:11">
      <c r="A917">
        <v>915</v>
      </c>
      <c r="B917">
        <v>9.76284568913892</v>
      </c>
      <c r="C917">
        <v>1278.66328208894</v>
      </c>
      <c r="D917">
        <v>0.4130826465206</v>
      </c>
      <c r="E917">
        <v>131.45007301513</v>
      </c>
      <c r="F917">
        <v>14.1173872945452</v>
      </c>
      <c r="G917">
        <v>2160.02230202876</v>
      </c>
      <c r="H917">
        <v>0.252734639913555</v>
      </c>
      <c r="I917">
        <v>0.150962064029373</v>
      </c>
      <c r="J917">
        <v>19.5404235302681</v>
      </c>
      <c r="K917">
        <v>2.88053007452069</v>
      </c>
    </row>
    <row r="918" spans="1:11">
      <c r="A918">
        <v>916</v>
      </c>
      <c r="B918">
        <v>9.7629420435258</v>
      </c>
      <c r="C918">
        <v>1278.67567591774</v>
      </c>
      <c r="D918">
        <v>0.413082336606392</v>
      </c>
      <c r="E918">
        <v>131.451179750783</v>
      </c>
      <c r="F918">
        <v>14.1172513453207</v>
      </c>
      <c r="G918">
        <v>2159.99967834465</v>
      </c>
      <c r="H918">
        <v>0.252735181472784</v>
      </c>
      <c r="I918">
        <v>0.150962151599986</v>
      </c>
      <c r="J918">
        <v>19.5404481769564</v>
      </c>
      <c r="K918">
        <v>2.88053007452069</v>
      </c>
    </row>
    <row r="919" spans="1:11">
      <c r="A919">
        <v>917</v>
      </c>
      <c r="B919">
        <v>9.76296111369199</v>
      </c>
      <c r="C919">
        <v>1278.67761790493</v>
      </c>
      <c r="D919">
        <v>0.413082529919203</v>
      </c>
      <c r="E919">
        <v>131.451361434884</v>
      </c>
      <c r="F919">
        <v>14.1172309376709</v>
      </c>
      <c r="G919">
        <v>2159.99579512057</v>
      </c>
      <c r="H919">
        <v>0.252735172666243</v>
      </c>
      <c r="I919">
        <v>0.15096215017596</v>
      </c>
      <c r="J919">
        <v>19.5404507519942</v>
      </c>
      <c r="K919">
        <v>2.88053007452069</v>
      </c>
    </row>
    <row r="920" spans="1:11">
      <c r="A920">
        <v>918</v>
      </c>
      <c r="B920">
        <v>9.76292877764017</v>
      </c>
      <c r="C920">
        <v>1278.67340523491</v>
      </c>
      <c r="D920">
        <v>0.413082271501275</v>
      </c>
      <c r="E920">
        <v>131.45096834218</v>
      </c>
      <c r="F920">
        <v>14.1172767828949</v>
      </c>
      <c r="G920">
        <v>2160.00390218942</v>
      </c>
      <c r="H920">
        <v>0.252735091455498</v>
      </c>
      <c r="I920">
        <v>0.150962137044101</v>
      </c>
      <c r="J920">
        <v>19.5404447297299</v>
      </c>
      <c r="K920">
        <v>2.88053007452069</v>
      </c>
    </row>
    <row r="921" spans="1:11">
      <c r="A921">
        <v>919</v>
      </c>
      <c r="B921">
        <v>9.76294690969546</v>
      </c>
      <c r="C921">
        <v>1278.67445428397</v>
      </c>
      <c r="D921">
        <v>0.413082242004321</v>
      </c>
      <c r="E921">
        <v>131.451085406908</v>
      </c>
      <c r="F921">
        <v>14.1172650449753</v>
      </c>
      <c r="G921">
        <v>2160.00365662054</v>
      </c>
      <c r="H921">
        <v>0.252735159718165</v>
      </c>
      <c r="I921">
        <v>0.150962148082242</v>
      </c>
      <c r="J921">
        <v>19.5404429865914</v>
      </c>
      <c r="K921">
        <v>2.88053007452069</v>
      </c>
    </row>
    <row r="922" spans="1:11">
      <c r="A922">
        <v>920</v>
      </c>
      <c r="B922">
        <v>9.76291195723703</v>
      </c>
      <c r="C922">
        <v>1278.66693874659</v>
      </c>
      <c r="D922">
        <v>0.413082028824297</v>
      </c>
      <c r="E922">
        <v>131.450446940684</v>
      </c>
      <c r="F922">
        <v>14.1173498320525</v>
      </c>
      <c r="G922">
        <v>2160.01648537281</v>
      </c>
      <c r="H922">
        <v>0.25273475770121</v>
      </c>
      <c r="I922">
        <v>0.150962083075731</v>
      </c>
      <c r="J922">
        <v>19.5404219251533</v>
      </c>
      <c r="K922">
        <v>2.88053007452069</v>
      </c>
    </row>
    <row r="923" spans="1:11">
      <c r="A923">
        <v>921</v>
      </c>
      <c r="B923">
        <v>9.7629026820585</v>
      </c>
      <c r="C923">
        <v>1278.66909791089</v>
      </c>
      <c r="D923">
        <v>0.413082241509138</v>
      </c>
      <c r="E923">
        <v>131.450604659756</v>
      </c>
      <c r="F923">
        <v>14.1173239218711</v>
      </c>
      <c r="G923">
        <v>2160.01281619267</v>
      </c>
      <c r="H923">
        <v>0.252734913855787</v>
      </c>
      <c r="I923">
        <v>0.15096210832606</v>
      </c>
      <c r="J923">
        <v>19.540432797395</v>
      </c>
      <c r="K923">
        <v>2.88053007452069</v>
      </c>
    </row>
    <row r="924" spans="1:11">
      <c r="A924">
        <v>922</v>
      </c>
      <c r="B924">
        <v>9.76296460789417</v>
      </c>
      <c r="C924">
        <v>1278.6749331427</v>
      </c>
      <c r="D924">
        <v>0.413082266655</v>
      </c>
      <c r="E924">
        <v>131.45115039481</v>
      </c>
      <c r="F924">
        <v>14.1172621589711</v>
      </c>
      <c r="G924">
        <v>2160.00462021947</v>
      </c>
      <c r="H924">
        <v>0.252735192071111</v>
      </c>
      <c r="I924">
        <v>0.150962153313747</v>
      </c>
      <c r="J924">
        <v>19.5404402602875</v>
      </c>
      <c r="K924">
        <v>2.88053007452069</v>
      </c>
    </row>
    <row r="925" spans="1:11">
      <c r="A925">
        <v>923</v>
      </c>
      <c r="B925">
        <v>9.76294741044051</v>
      </c>
      <c r="C925">
        <v>1278.67408035571</v>
      </c>
      <c r="D925">
        <v>0.413082426088803</v>
      </c>
      <c r="E925">
        <v>131.451057852016</v>
      </c>
      <c r="F925">
        <v>14.1172695169759</v>
      </c>
      <c r="G925">
        <v>2160.00340921243</v>
      </c>
      <c r="H925">
        <v>0.252735054943513</v>
      </c>
      <c r="I925">
        <v>0.150962131140077</v>
      </c>
      <c r="J925">
        <v>19.5404412226659</v>
      </c>
      <c r="K925">
        <v>2.88053007452069</v>
      </c>
    </row>
    <row r="926" spans="1:11">
      <c r="A926">
        <v>924</v>
      </c>
      <c r="B926">
        <v>9.76293993242966</v>
      </c>
      <c r="C926">
        <v>1278.67512827396</v>
      </c>
      <c r="D926">
        <v>0.413082828730138</v>
      </c>
      <c r="E926">
        <v>131.451110410065</v>
      </c>
      <c r="F926">
        <v>14.1172578983823</v>
      </c>
      <c r="G926">
        <v>2160.00390317793</v>
      </c>
      <c r="H926">
        <v>0.252735191807705</v>
      </c>
      <c r="I926">
        <v>0.150962153271154</v>
      </c>
      <c r="J926">
        <v>19.5404505338952</v>
      </c>
      <c r="K926">
        <v>2.88053007452069</v>
      </c>
    </row>
    <row r="927" spans="1:11">
      <c r="A927">
        <v>925</v>
      </c>
      <c r="B927">
        <v>9.76295879964132</v>
      </c>
      <c r="C927">
        <v>1278.67607388104</v>
      </c>
      <c r="D927">
        <v>0.41308305040939</v>
      </c>
      <c r="E927">
        <v>131.451219329375</v>
      </c>
      <c r="F927">
        <v>14.1172459001029</v>
      </c>
      <c r="G927">
        <v>2160.00084406684</v>
      </c>
      <c r="H927">
        <v>0.252735061417361</v>
      </c>
      <c r="I927">
        <v>0.150962132186905</v>
      </c>
      <c r="J927">
        <v>19.5404481085386</v>
      </c>
      <c r="K927">
        <v>2.88053007452069</v>
      </c>
    </row>
    <row r="928" spans="1:11">
      <c r="A928">
        <v>926</v>
      </c>
      <c r="B928">
        <v>9.76297680197231</v>
      </c>
      <c r="C928">
        <v>1278.67857629806</v>
      </c>
      <c r="D928">
        <v>0.41308355789375</v>
      </c>
      <c r="E928">
        <v>131.451427181035</v>
      </c>
      <c r="F928">
        <v>14.1172177638946</v>
      </c>
      <c r="G928">
        <v>2160.00040000526</v>
      </c>
      <c r="H928">
        <v>0.252735238392747</v>
      </c>
      <c r="I928">
        <v>0.150962160804003</v>
      </c>
      <c r="J928">
        <v>19.5404562786314</v>
      </c>
      <c r="K928">
        <v>2.88053007452069</v>
      </c>
    </row>
    <row r="929" spans="1:11">
      <c r="A929">
        <v>927</v>
      </c>
      <c r="B929">
        <v>9.76296077720579</v>
      </c>
      <c r="C929">
        <v>1278.67639445821</v>
      </c>
      <c r="D929">
        <v>0.413083184964957</v>
      </c>
      <c r="E929">
        <v>131.451252524846</v>
      </c>
      <c r="F929">
        <v>14.1172424315615</v>
      </c>
      <c r="G929">
        <v>2160.00035033787</v>
      </c>
      <c r="H929">
        <v>0.252735049770049</v>
      </c>
      <c r="I929">
        <v>0.150962130303523</v>
      </c>
      <c r="J929">
        <v>19.5404481551788</v>
      </c>
      <c r="K929">
        <v>2.88053007452069</v>
      </c>
    </row>
    <row r="930" spans="1:11">
      <c r="A930">
        <v>928</v>
      </c>
      <c r="B930">
        <v>9.76293707041241</v>
      </c>
      <c r="C930">
        <v>1278.66925392721</v>
      </c>
      <c r="D930">
        <v>0.413082790407583</v>
      </c>
      <c r="E930">
        <v>131.450642643006</v>
      </c>
      <c r="F930">
        <v>14.1173255601963</v>
      </c>
      <c r="G930">
        <v>2160.01440504995</v>
      </c>
      <c r="H930">
        <v>0.252734714280184</v>
      </c>
      <c r="I930">
        <v>0.150962076054515</v>
      </c>
      <c r="J930">
        <v>19.5404281940609</v>
      </c>
      <c r="K930">
        <v>2.88053007452069</v>
      </c>
    </row>
    <row r="931" spans="1:11">
      <c r="A931">
        <v>929</v>
      </c>
      <c r="B931">
        <v>9.76293546787529</v>
      </c>
      <c r="C931">
        <v>1278.66929549861</v>
      </c>
      <c r="D931">
        <v>0.413082834331259</v>
      </c>
      <c r="E931">
        <v>131.450642962382</v>
      </c>
      <c r="F931">
        <v>14.1173258647732</v>
      </c>
      <c r="G931">
        <v>2160.01446097247</v>
      </c>
      <c r="H931">
        <v>0.252734706014999</v>
      </c>
      <c r="I931">
        <v>0.150962074718028</v>
      </c>
      <c r="J931">
        <v>19.5404289819313</v>
      </c>
      <c r="K931">
        <v>2.88053007452069</v>
      </c>
    </row>
    <row r="932" spans="1:11">
      <c r="A932">
        <v>930</v>
      </c>
      <c r="B932">
        <v>9.76297826340731</v>
      </c>
      <c r="C932">
        <v>1278.67479755215</v>
      </c>
      <c r="D932">
        <v>0.413082878051679</v>
      </c>
      <c r="E932">
        <v>131.451140161024</v>
      </c>
      <c r="F932">
        <v>14.1172628988144</v>
      </c>
      <c r="G932">
        <v>2160.00245624745</v>
      </c>
      <c r="H932">
        <v>0.252734945917426</v>
      </c>
      <c r="I932">
        <v>0.150962113510457</v>
      </c>
      <c r="J932">
        <v>19.5404386395217</v>
      </c>
      <c r="K932">
        <v>2.88053007452069</v>
      </c>
    </row>
    <row r="933" spans="1:11">
      <c r="A933">
        <v>931</v>
      </c>
      <c r="B933">
        <v>9.76298424807092</v>
      </c>
      <c r="C933">
        <v>1278.67658418476</v>
      </c>
      <c r="D933">
        <v>0.413082854263138</v>
      </c>
      <c r="E933">
        <v>131.45129469189</v>
      </c>
      <c r="F933">
        <v>14.1172421588151</v>
      </c>
      <c r="G933">
        <v>2159.99758240524</v>
      </c>
      <c r="H933">
        <v>0.252735022594697</v>
      </c>
      <c r="I933">
        <v>0.150962125909243</v>
      </c>
      <c r="J933">
        <v>19.5404431940947</v>
      </c>
      <c r="K933">
        <v>2.88053007452069</v>
      </c>
    </row>
    <row r="934" spans="1:11">
      <c r="A934">
        <v>932</v>
      </c>
      <c r="B934">
        <v>9.7629787274309</v>
      </c>
      <c r="C934">
        <v>1278.67485794562</v>
      </c>
      <c r="D934">
        <v>0.413082617934555</v>
      </c>
      <c r="E934">
        <v>131.45114631471</v>
      </c>
      <c r="F934">
        <v>14.1172609555838</v>
      </c>
      <c r="G934">
        <v>2160.0026526035</v>
      </c>
      <c r="H934">
        <v>0.252735031305086</v>
      </c>
      <c r="I934">
        <v>0.150962127317721</v>
      </c>
      <c r="J934">
        <v>19.5404388379063</v>
      </c>
      <c r="K934">
        <v>2.88053007452069</v>
      </c>
    </row>
    <row r="935" spans="1:11">
      <c r="A935">
        <v>933</v>
      </c>
      <c r="B935">
        <v>9.76298728755952</v>
      </c>
      <c r="C935">
        <v>1278.67482207013</v>
      </c>
      <c r="D935">
        <v>0.413082667050669</v>
      </c>
      <c r="E935">
        <v>131.451143638884</v>
      </c>
      <c r="F935">
        <v>14.1172639992784</v>
      </c>
      <c r="G935">
        <v>2160.00406720578</v>
      </c>
      <c r="H935">
        <v>0.252734994187416</v>
      </c>
      <c r="I935">
        <v>0.150962121315759</v>
      </c>
      <c r="J935">
        <v>19.5404383969914</v>
      </c>
      <c r="K935">
        <v>2.88053007452069</v>
      </c>
    </row>
    <row r="936" spans="1:11">
      <c r="A936">
        <v>934</v>
      </c>
      <c r="B936">
        <v>9.76305916488643</v>
      </c>
      <c r="C936">
        <v>1278.68247948685</v>
      </c>
      <c r="D936">
        <v>0.41308272728797</v>
      </c>
      <c r="E936">
        <v>131.451858457241</v>
      </c>
      <c r="F936">
        <v>14.1171796710224</v>
      </c>
      <c r="G936">
        <v>2159.99149582817</v>
      </c>
      <c r="H936">
        <v>0.252735417813817</v>
      </c>
      <c r="I936">
        <v>0.150962189816587</v>
      </c>
      <c r="J936">
        <v>19.5404488170044</v>
      </c>
      <c r="K936">
        <v>2.88053007452069</v>
      </c>
    </row>
    <row r="937" spans="1:11">
      <c r="A937">
        <v>935</v>
      </c>
      <c r="B937">
        <v>9.76306671220422</v>
      </c>
      <c r="C937">
        <v>1278.68341734724</v>
      </c>
      <c r="D937">
        <v>0.413082886903185</v>
      </c>
      <c r="E937">
        <v>131.451935933561</v>
      </c>
      <c r="F937">
        <v>14.1171706953396</v>
      </c>
      <c r="G937">
        <v>2159.99004546616</v>
      </c>
      <c r="H937">
        <v>0.252735397656072</v>
      </c>
      <c r="I937">
        <v>0.150962186557057</v>
      </c>
      <c r="J937">
        <v>19.5404518737058</v>
      </c>
      <c r="K937">
        <v>2.88053007452069</v>
      </c>
    </row>
    <row r="938" spans="1:11">
      <c r="A938">
        <v>936</v>
      </c>
      <c r="B938">
        <v>9.76301620247618</v>
      </c>
      <c r="C938">
        <v>1278.68030588253</v>
      </c>
      <c r="D938">
        <v>0.413082660140567</v>
      </c>
      <c r="E938">
        <v>131.451639896674</v>
      </c>
      <c r="F938">
        <v>14.1171991035208</v>
      </c>
      <c r="G938">
        <v>2159.99148034787</v>
      </c>
      <c r="H938">
        <v>0.252735257140906</v>
      </c>
      <c r="I938">
        <v>0.150962163835601</v>
      </c>
      <c r="J938">
        <v>19.5404484581129</v>
      </c>
      <c r="K938">
        <v>2.88053007452069</v>
      </c>
    </row>
    <row r="939" spans="1:11">
      <c r="A939">
        <v>937</v>
      </c>
      <c r="B939">
        <v>9.76303950826078</v>
      </c>
      <c r="C939">
        <v>1278.68046169032</v>
      </c>
      <c r="D939">
        <v>0.413082905252753</v>
      </c>
      <c r="E939">
        <v>131.451662503505</v>
      </c>
      <c r="F939">
        <v>14.1172028960112</v>
      </c>
      <c r="G939">
        <v>2159.99521355555</v>
      </c>
      <c r="H939">
        <v>0.252735308795106</v>
      </c>
      <c r="I939">
        <v>0.15096217218814</v>
      </c>
      <c r="J939">
        <v>19.5404473366264</v>
      </c>
      <c r="K939">
        <v>2.88053007452069</v>
      </c>
    </row>
    <row r="940" spans="1:11">
      <c r="A940">
        <v>938</v>
      </c>
      <c r="B940">
        <v>9.76303346076143</v>
      </c>
      <c r="C940">
        <v>1278.67985811745</v>
      </c>
      <c r="D940">
        <v>0.413082693989001</v>
      </c>
      <c r="E940">
        <v>131.451601714828</v>
      </c>
      <c r="F940">
        <v>14.1172082030809</v>
      </c>
      <c r="G940">
        <v>2159.99735150965</v>
      </c>
      <c r="H940">
        <v>0.25273532334331</v>
      </c>
      <c r="I940">
        <v>0.150962174540601</v>
      </c>
      <c r="J940">
        <v>19.540447177745</v>
      </c>
      <c r="K940">
        <v>2.88053007452069</v>
      </c>
    </row>
    <row r="941" spans="1:11">
      <c r="A941">
        <v>939</v>
      </c>
      <c r="B941">
        <v>9.76304419347313</v>
      </c>
      <c r="C941">
        <v>1278.6807736552</v>
      </c>
      <c r="D941">
        <v>0.413082719850075</v>
      </c>
      <c r="E941">
        <v>131.451694514603</v>
      </c>
      <c r="F941">
        <v>14.1171985802303</v>
      </c>
      <c r="G941">
        <v>2159.99408574724</v>
      </c>
      <c r="H941">
        <v>0.252735321710991</v>
      </c>
      <c r="I941">
        <v>0.150962174276653</v>
      </c>
      <c r="J941">
        <v>19.5404471179475</v>
      </c>
      <c r="K941">
        <v>2.88053007452069</v>
      </c>
    </row>
    <row r="942" spans="1:11">
      <c r="A942">
        <v>940</v>
      </c>
      <c r="B942">
        <v>9.76308229261664</v>
      </c>
      <c r="C942">
        <v>1278.68865730984</v>
      </c>
      <c r="D942">
        <v>0.413082954828408</v>
      </c>
      <c r="E942">
        <v>131.452352446953</v>
      </c>
      <c r="F942">
        <v>14.1171132356477</v>
      </c>
      <c r="G942">
        <v>2159.98029092148</v>
      </c>
      <c r="H942">
        <v>0.252735684958136</v>
      </c>
      <c r="I942">
        <v>0.150962233014143</v>
      </c>
      <c r="J942">
        <v>19.5404708486151</v>
      </c>
      <c r="K942">
        <v>2.88053007452069</v>
      </c>
    </row>
    <row r="943" spans="1:11">
      <c r="A943">
        <v>941</v>
      </c>
      <c r="B943">
        <v>9.76306661581291</v>
      </c>
      <c r="C943">
        <v>1278.68611097753</v>
      </c>
      <c r="D943">
        <v>0.413082659236028</v>
      </c>
      <c r="E943">
        <v>131.452128804491</v>
      </c>
      <c r="F943">
        <v>14.1171416662732</v>
      </c>
      <c r="G943">
        <v>2159.98532120141</v>
      </c>
      <c r="H943">
        <v>0.252735611053527</v>
      </c>
      <c r="I943">
        <v>0.150962221063676</v>
      </c>
      <c r="J943">
        <v>19.5404648195184</v>
      </c>
      <c r="K943">
        <v>2.88053007452069</v>
      </c>
    </row>
    <row r="944" spans="1:11">
      <c r="A944">
        <v>942</v>
      </c>
      <c r="B944">
        <v>9.7630934684885</v>
      </c>
      <c r="C944">
        <v>1278.6887328434</v>
      </c>
      <c r="D944">
        <v>0.413082555681605</v>
      </c>
      <c r="E944">
        <v>131.452378445039</v>
      </c>
      <c r="F944">
        <v>14.1171140433537</v>
      </c>
      <c r="G944">
        <v>2159.98024253371</v>
      </c>
      <c r="H944">
        <v>0.252735672976773</v>
      </c>
      <c r="I944">
        <v>0.150962231076741</v>
      </c>
      <c r="J944">
        <v>19.5404676201567</v>
      </c>
      <c r="K944">
        <v>2.88053007452069</v>
      </c>
    </row>
    <row r="945" spans="1:11">
      <c r="A945">
        <v>943</v>
      </c>
      <c r="B945">
        <v>9.76307263156951</v>
      </c>
      <c r="C945">
        <v>1278.68740407015</v>
      </c>
      <c r="D945">
        <v>0.413082812403946</v>
      </c>
      <c r="E945">
        <v>131.452243431305</v>
      </c>
      <c r="F945">
        <v>14.1171264012249</v>
      </c>
      <c r="G945">
        <v>2159.98307944397</v>
      </c>
      <c r="H945">
        <v>0.252735694722593</v>
      </c>
      <c r="I945">
        <v>0.150962234593068</v>
      </c>
      <c r="J945">
        <v>19.5404678180722</v>
      </c>
      <c r="K945">
        <v>2.88053007452069</v>
      </c>
    </row>
    <row r="946" spans="1:11">
      <c r="A946">
        <v>944</v>
      </c>
      <c r="B946">
        <v>9.76308333469654</v>
      </c>
      <c r="C946">
        <v>1278.68861261771</v>
      </c>
      <c r="D946">
        <v>0.413082693765449</v>
      </c>
      <c r="E946">
        <v>131.452368350403</v>
      </c>
      <c r="F946">
        <v>14.1171099586441</v>
      </c>
      <c r="G946">
        <v>2159.98037106128</v>
      </c>
      <c r="H946">
        <v>0.252735876587042</v>
      </c>
      <c r="I946">
        <v>0.150962264000787</v>
      </c>
      <c r="J946">
        <v>19.5404675345793</v>
      </c>
      <c r="K946">
        <v>2.88053007452069</v>
      </c>
    </row>
    <row r="947" spans="1:11">
      <c r="A947">
        <v>945</v>
      </c>
      <c r="B947">
        <v>9.76306200148079</v>
      </c>
      <c r="C947">
        <v>1278.68510698226</v>
      </c>
      <c r="D947">
        <v>0.413082913673705</v>
      </c>
      <c r="E947">
        <v>131.452042410739</v>
      </c>
      <c r="F947">
        <v>14.1171525346024</v>
      </c>
      <c r="G947">
        <v>2159.98746628234</v>
      </c>
      <c r="H947">
        <v>0.252735559391094</v>
      </c>
      <c r="I947">
        <v>0.150962212709798</v>
      </c>
      <c r="J947">
        <v>19.5404625100909</v>
      </c>
      <c r="K947">
        <v>2.88053007452069</v>
      </c>
    </row>
    <row r="948" spans="1:11">
      <c r="A948">
        <v>946</v>
      </c>
      <c r="B948">
        <v>9.76309475204187</v>
      </c>
      <c r="C948">
        <v>1278.69003562455</v>
      </c>
      <c r="D948">
        <v>0.413082934735071</v>
      </c>
      <c r="E948">
        <v>131.452465425564</v>
      </c>
      <c r="F948">
        <v>14.1170976084058</v>
      </c>
      <c r="G948">
        <v>2159.977739597</v>
      </c>
      <c r="H948">
        <v>0.252735783972762</v>
      </c>
      <c r="I948">
        <v>0.150962249024935</v>
      </c>
      <c r="J948">
        <v>19.5404749781218</v>
      </c>
      <c r="K948">
        <v>2.88053007452069</v>
      </c>
    </row>
    <row r="949" spans="1:11">
      <c r="A949">
        <v>947</v>
      </c>
      <c r="B949">
        <v>9.76306487332359</v>
      </c>
      <c r="C949">
        <v>1278.68677261661</v>
      </c>
      <c r="D949">
        <v>0.413083008013305</v>
      </c>
      <c r="E949">
        <v>131.452182369959</v>
      </c>
      <c r="F949">
        <v>14.1171337735549</v>
      </c>
      <c r="G949">
        <v>2159.98260265883</v>
      </c>
      <c r="H949">
        <v>0.252735565479402</v>
      </c>
      <c r="I949">
        <v>0.150962213694285</v>
      </c>
      <c r="J949">
        <v>19.5404673366552</v>
      </c>
      <c r="K949">
        <v>2.88053007452069</v>
      </c>
    </row>
    <row r="950" spans="1:11">
      <c r="A950">
        <v>948</v>
      </c>
      <c r="B950">
        <v>9.76312377518432</v>
      </c>
      <c r="C950">
        <v>1278.69223704584</v>
      </c>
      <c r="D950">
        <v>0.413083023723416</v>
      </c>
      <c r="E950">
        <v>131.452695135898</v>
      </c>
      <c r="F950">
        <v>14.1170753395419</v>
      </c>
      <c r="G950">
        <v>2159.9759732276</v>
      </c>
      <c r="H950">
        <v>0.252735902124699</v>
      </c>
      <c r="I950">
        <v>0.150962268130261</v>
      </c>
      <c r="J950">
        <v>19.5404742555657</v>
      </c>
      <c r="K950">
        <v>2.88053007452069</v>
      </c>
    </row>
    <row r="951" spans="1:11">
      <c r="A951">
        <v>949</v>
      </c>
      <c r="B951">
        <v>9.76304796501898</v>
      </c>
      <c r="C951">
        <v>1278.68496183093</v>
      </c>
      <c r="D951">
        <v>0.413083130852852</v>
      </c>
      <c r="E951">
        <v>131.452014518086</v>
      </c>
      <c r="F951">
        <v>14.1171531829066</v>
      </c>
      <c r="G951">
        <v>2159.98727138616</v>
      </c>
      <c r="H951">
        <v>0.252735544880946</v>
      </c>
      <c r="I951">
        <v>0.150962210363489</v>
      </c>
      <c r="J951">
        <v>19.5404649748646</v>
      </c>
      <c r="K951">
        <v>2.88053007452069</v>
      </c>
    </row>
    <row r="952" spans="1:11">
      <c r="A952">
        <v>950</v>
      </c>
      <c r="B952">
        <v>9.76302699253073</v>
      </c>
      <c r="C952">
        <v>1278.67883097718</v>
      </c>
      <c r="D952">
        <v>0.41308296787774</v>
      </c>
      <c r="E952">
        <v>131.451505698665</v>
      </c>
      <c r="F952">
        <v>14.1172223221555</v>
      </c>
      <c r="G952">
        <v>2159.99778359818</v>
      </c>
      <c r="H952">
        <v>0.252735229649629</v>
      </c>
      <c r="I952">
        <v>0.150962159390232</v>
      </c>
      <c r="J952">
        <v>19.540445676581</v>
      </c>
      <c r="K952">
        <v>2.88053007452069</v>
      </c>
    </row>
    <row r="953" spans="1:11">
      <c r="A953">
        <v>951</v>
      </c>
      <c r="B953">
        <v>9.76303667452123</v>
      </c>
      <c r="C953">
        <v>1278.67895104724</v>
      </c>
      <c r="D953">
        <v>0.413082834050414</v>
      </c>
      <c r="E953">
        <v>131.451538455632</v>
      </c>
      <c r="F953">
        <v>14.1172213185816</v>
      </c>
      <c r="G953">
        <v>2159.99633054656</v>
      </c>
      <c r="H953">
        <v>0.252735164135322</v>
      </c>
      <c r="I953">
        <v>0.150962148796501</v>
      </c>
      <c r="J953">
        <v>19.5404420779313</v>
      </c>
      <c r="K953">
        <v>2.88053007452069</v>
      </c>
    </row>
    <row r="954" spans="1:11">
      <c r="A954">
        <v>952</v>
      </c>
      <c r="B954">
        <v>9.76308492190876</v>
      </c>
      <c r="C954">
        <v>1278.68603185433</v>
      </c>
      <c r="D954">
        <v>0.413083554643453</v>
      </c>
      <c r="E954">
        <v>131.452149182173</v>
      </c>
      <c r="F954">
        <v>14.1171438786437</v>
      </c>
      <c r="G954">
        <v>2159.98565923353</v>
      </c>
      <c r="H954">
        <v>0.25273547650948</v>
      </c>
      <c r="I954">
        <v>0.150962199307743</v>
      </c>
      <c r="J954">
        <v>19.5404603354942</v>
      </c>
      <c r="K954">
        <v>2.88053007452069</v>
      </c>
    </row>
    <row r="955" spans="1:11">
      <c r="A955">
        <v>953</v>
      </c>
      <c r="B955">
        <v>9.76301605027619</v>
      </c>
      <c r="C955">
        <v>1278.67580950374</v>
      </c>
      <c r="D955">
        <v>0.413082879115944</v>
      </c>
      <c r="E955">
        <v>131.451248844399</v>
      </c>
      <c r="F955">
        <v>14.1172557882374</v>
      </c>
      <c r="G955">
        <v>2160.00471999548</v>
      </c>
      <c r="H955">
        <v>0.252735123104082</v>
      </c>
      <c r="I955">
        <v>0.150962142161708</v>
      </c>
      <c r="J955">
        <v>19.540437244315</v>
      </c>
      <c r="K955">
        <v>2.88053007452069</v>
      </c>
    </row>
    <row r="956" spans="1:11">
      <c r="A956">
        <v>954</v>
      </c>
      <c r="B956">
        <v>9.76294805357638</v>
      </c>
      <c r="C956">
        <v>1278.67073091733</v>
      </c>
      <c r="D956">
        <v>0.413083050878011</v>
      </c>
      <c r="E956">
        <v>131.450765816743</v>
      </c>
      <c r="F956">
        <v>14.1173106751045</v>
      </c>
      <c r="G956">
        <v>2160.01042935035</v>
      </c>
      <c r="H956">
        <v>0.25273486720472</v>
      </c>
      <c r="I956">
        <v>0.150962100782541</v>
      </c>
      <c r="J956">
        <v>19.5404326942924</v>
      </c>
      <c r="K956">
        <v>2.88053007452069</v>
      </c>
    </row>
    <row r="957" spans="1:11">
      <c r="A957">
        <v>955</v>
      </c>
      <c r="B957">
        <v>9.7630355046476</v>
      </c>
      <c r="C957">
        <v>1278.67987723827</v>
      </c>
      <c r="D957">
        <v>0.413083255646383</v>
      </c>
      <c r="E957">
        <v>131.451593692209</v>
      </c>
      <c r="F957">
        <v>14.11721065078</v>
      </c>
      <c r="G957">
        <v>2159.99752645755</v>
      </c>
      <c r="H957">
        <v>0.252735281551991</v>
      </c>
      <c r="I957">
        <v>0.150962167782899</v>
      </c>
      <c r="J957">
        <v>19.5404489260643</v>
      </c>
      <c r="K957">
        <v>2.88053007452069</v>
      </c>
    </row>
    <row r="958" spans="1:11">
      <c r="A958">
        <v>956</v>
      </c>
      <c r="B958">
        <v>9.76304219138586</v>
      </c>
      <c r="C958">
        <v>1278.68185647509</v>
      </c>
      <c r="D958">
        <v>0.413082776366928</v>
      </c>
      <c r="E958">
        <v>131.451757889986</v>
      </c>
      <c r="F958">
        <v>14.1171875192598</v>
      </c>
      <c r="G958">
        <v>2159.99564098654</v>
      </c>
      <c r="H958">
        <v>0.252735604247168</v>
      </c>
      <c r="I958">
        <v>0.150962219963079</v>
      </c>
      <c r="J958">
        <v>19.5404550141135</v>
      </c>
      <c r="K958">
        <v>2.88053007452069</v>
      </c>
    </row>
    <row r="959" spans="1:11">
      <c r="A959">
        <v>957</v>
      </c>
      <c r="B959">
        <v>9.76305375155923</v>
      </c>
      <c r="C959">
        <v>1278.68387561177</v>
      </c>
      <c r="D959">
        <v>0.413083414128056</v>
      </c>
      <c r="E959">
        <v>131.451922589681</v>
      </c>
      <c r="F959">
        <v>14.1171636516315</v>
      </c>
      <c r="G959">
        <v>2159.99303025297</v>
      </c>
      <c r="H959">
        <v>0.252735608789476</v>
      </c>
      <c r="I959">
        <v>0.150962220697576</v>
      </c>
      <c r="J959">
        <v>19.5404618199938</v>
      </c>
      <c r="K959">
        <v>2.88053007452069</v>
      </c>
    </row>
    <row r="960" spans="1:11">
      <c r="A960">
        <v>958</v>
      </c>
      <c r="B960">
        <v>9.76305781510383</v>
      </c>
      <c r="C960">
        <v>1278.68408113677</v>
      </c>
      <c r="D960">
        <v>0.413082706760829</v>
      </c>
      <c r="E960">
        <v>131.451970560277</v>
      </c>
      <c r="F960">
        <v>14.1171628939469</v>
      </c>
      <c r="G960">
        <v>2159.9917856784</v>
      </c>
      <c r="H960">
        <v>0.252735787193687</v>
      </c>
      <c r="I960">
        <v>0.150962249545763</v>
      </c>
      <c r="J960">
        <v>19.5404574443108</v>
      </c>
      <c r="K960">
        <v>2.88053007452069</v>
      </c>
    </row>
    <row r="961" spans="1:11">
      <c r="A961">
        <v>959</v>
      </c>
      <c r="B961">
        <v>9.76303213731735</v>
      </c>
      <c r="C961">
        <v>1278.67841502121</v>
      </c>
      <c r="D961">
        <v>0.413082655166477</v>
      </c>
      <c r="E961">
        <v>131.451466647297</v>
      </c>
      <c r="F961">
        <v>14.1172280492991</v>
      </c>
      <c r="G961">
        <v>2160.00266743946</v>
      </c>
      <c r="H961">
        <v>0.252735424281357</v>
      </c>
      <c r="I961">
        <v>0.150962190862395</v>
      </c>
      <c r="J961">
        <v>19.5404449759583</v>
      </c>
      <c r="K961">
        <v>2.88053007452069</v>
      </c>
    </row>
    <row r="962" spans="1:11">
      <c r="A962">
        <v>960</v>
      </c>
      <c r="B962">
        <v>9.7630732036414</v>
      </c>
      <c r="C962">
        <v>1278.68489249178</v>
      </c>
      <c r="D962">
        <v>0.413082857548197</v>
      </c>
      <c r="E962">
        <v>131.452019442899</v>
      </c>
      <c r="F962">
        <v>14.1171578855947</v>
      </c>
      <c r="G962">
        <v>2159.99310425438</v>
      </c>
      <c r="H962">
        <v>0.252735765124082</v>
      </c>
      <c r="I962">
        <v>0.150962245977079</v>
      </c>
      <c r="J962">
        <v>19.5404623962364</v>
      </c>
      <c r="K962">
        <v>2.88053007452069</v>
      </c>
    </row>
    <row r="963" spans="1:11">
      <c r="A963">
        <v>961</v>
      </c>
      <c r="B963">
        <v>9.76304643691002</v>
      </c>
      <c r="C963">
        <v>1278.68277200194</v>
      </c>
      <c r="D963">
        <v>0.413082725691782</v>
      </c>
      <c r="E963">
        <v>131.451839571254</v>
      </c>
      <c r="F963">
        <v>14.1171762236128</v>
      </c>
      <c r="G963">
        <v>2159.99296806037</v>
      </c>
      <c r="H963">
        <v>0.252735651892246</v>
      </c>
      <c r="I963">
        <v>0.150962227667347</v>
      </c>
      <c r="J963">
        <v>19.5404568280031</v>
      </c>
      <c r="K963">
        <v>2.88053007452069</v>
      </c>
    </row>
    <row r="964" spans="1:11">
      <c r="A964">
        <v>962</v>
      </c>
      <c r="B964">
        <v>9.76305369000253</v>
      </c>
      <c r="C964">
        <v>1278.6855536406</v>
      </c>
      <c r="D964">
        <v>0.413082762299227</v>
      </c>
      <c r="E964">
        <v>131.452074091574</v>
      </c>
      <c r="F964">
        <v>14.1171455429959</v>
      </c>
      <c r="G964">
        <v>2159.98648824334</v>
      </c>
      <c r="H964">
        <v>0.252735783341837</v>
      </c>
      <c r="I964">
        <v>0.150962248922914</v>
      </c>
      <c r="J964">
        <v>19.5404651940745</v>
      </c>
      <c r="K964">
        <v>2.88053007452069</v>
      </c>
    </row>
    <row r="965" spans="1:11">
      <c r="A965">
        <v>963</v>
      </c>
      <c r="B965">
        <v>9.76303117755826</v>
      </c>
      <c r="C965">
        <v>1278.68037321926</v>
      </c>
      <c r="D965">
        <v>0.413082639114087</v>
      </c>
      <c r="E965">
        <v>131.451625093559</v>
      </c>
      <c r="F965">
        <v>14.1172037353427</v>
      </c>
      <c r="G965">
        <v>2159.99898053564</v>
      </c>
      <c r="H965">
        <v>0.252735578386388</v>
      </c>
      <c r="I965">
        <v>0.15096221578136</v>
      </c>
      <c r="J965">
        <v>19.5404522562272</v>
      </c>
      <c r="K965">
        <v>2.88053007452069</v>
      </c>
    </row>
    <row r="966" spans="1:11">
      <c r="A966">
        <v>964</v>
      </c>
      <c r="B966">
        <v>9.76301212953179</v>
      </c>
      <c r="C966">
        <v>1278.67817184269</v>
      </c>
      <c r="D966">
        <v>0.413082810374501</v>
      </c>
      <c r="E966">
        <v>131.451423428372</v>
      </c>
      <c r="F966">
        <v>14.1172296182467</v>
      </c>
      <c r="G966">
        <v>2160.00404033496</v>
      </c>
      <c r="H966">
        <v>0.252735459404416</v>
      </c>
      <c r="I966">
        <v>0.150962196541834</v>
      </c>
      <c r="J966">
        <v>19.5404487229884</v>
      </c>
      <c r="K966">
        <v>2.88053007452069</v>
      </c>
    </row>
    <row r="967" spans="1:11">
      <c r="A967">
        <v>965</v>
      </c>
      <c r="B967">
        <v>9.76303680819639</v>
      </c>
      <c r="C967">
        <v>1278.68057431719</v>
      </c>
      <c r="D967">
        <v>0.413082759883958</v>
      </c>
      <c r="E967">
        <v>131.451645085311</v>
      </c>
      <c r="F967">
        <v>14.1172025949915</v>
      </c>
      <c r="G967">
        <v>2159.99879399624</v>
      </c>
      <c r="H967">
        <v>0.252735564980676</v>
      </c>
      <c r="I967">
        <v>0.15096221361364</v>
      </c>
      <c r="J967">
        <v>19.5404521933334</v>
      </c>
      <c r="K967">
        <v>2.88053007452069</v>
      </c>
    </row>
    <row r="968" spans="1:11">
      <c r="A968">
        <v>966</v>
      </c>
      <c r="B968">
        <v>9.76295401231287</v>
      </c>
      <c r="C968">
        <v>1278.67571598014</v>
      </c>
      <c r="D968">
        <v>0.413082615134818</v>
      </c>
      <c r="E968">
        <v>131.451159888104</v>
      </c>
      <c r="F968">
        <v>14.1172493088126</v>
      </c>
      <c r="G968">
        <v>2160.00252013084</v>
      </c>
      <c r="H968">
        <v>0.252735332709963</v>
      </c>
      <c r="I968">
        <v>0.150962176055199</v>
      </c>
      <c r="J968">
        <v>19.5404511333857</v>
      </c>
      <c r="K968">
        <v>2.88053007452069</v>
      </c>
    </row>
    <row r="969" spans="1:11">
      <c r="A969">
        <v>967</v>
      </c>
      <c r="B969">
        <v>9.76307838162426</v>
      </c>
      <c r="C969">
        <v>1278.6873320365</v>
      </c>
      <c r="D969">
        <v>0.41308300889124</v>
      </c>
      <c r="E969">
        <v>131.45223111829</v>
      </c>
      <c r="F969">
        <v>14.1171284228773</v>
      </c>
      <c r="G969">
        <v>2159.98557937808</v>
      </c>
      <c r="H969">
        <v>0.252735758363122</v>
      </c>
      <c r="I969">
        <v>0.150962244883823</v>
      </c>
      <c r="J969">
        <v>19.5404688285259</v>
      </c>
      <c r="K969">
        <v>2.88053007452069</v>
      </c>
    </row>
    <row r="970" spans="1:11">
      <c r="A970">
        <v>968</v>
      </c>
      <c r="B970">
        <v>9.76298289968094</v>
      </c>
      <c r="C970">
        <v>1278.67351050328</v>
      </c>
      <c r="D970">
        <v>0.413082636753781</v>
      </c>
      <c r="E970">
        <v>131.451019447625</v>
      </c>
      <c r="F970">
        <v>14.1172791092187</v>
      </c>
      <c r="G970">
        <v>2160.0121847993</v>
      </c>
      <c r="H970">
        <v>0.252735374756657</v>
      </c>
      <c r="I970">
        <v>0.150962182854195</v>
      </c>
      <c r="J970">
        <v>19.5404372263788</v>
      </c>
      <c r="K970">
        <v>2.88053007452069</v>
      </c>
    </row>
    <row r="971" spans="1:11">
      <c r="A971">
        <v>969</v>
      </c>
      <c r="B971">
        <v>9.76298579912116</v>
      </c>
      <c r="C971">
        <v>1278.67379570906</v>
      </c>
      <c r="D971">
        <v>0.41308274042969</v>
      </c>
      <c r="E971">
        <v>131.45104826848</v>
      </c>
      <c r="F971">
        <v>14.117276630781</v>
      </c>
      <c r="G971">
        <v>2160.01113478047</v>
      </c>
      <c r="H971">
        <v>0.25273536650623</v>
      </c>
      <c r="I971">
        <v>0.150962181520092</v>
      </c>
      <c r="J971">
        <v>19.5404372840631</v>
      </c>
      <c r="K971">
        <v>2.88053007452069</v>
      </c>
    </row>
    <row r="972" spans="1:11">
      <c r="A972">
        <v>970</v>
      </c>
      <c r="B972">
        <v>9.76298349084886</v>
      </c>
      <c r="C972">
        <v>1278.67368685271</v>
      </c>
      <c r="D972">
        <v>0.413082151466846</v>
      </c>
      <c r="E972">
        <v>131.451038861223</v>
      </c>
      <c r="F972">
        <v>14.1172740579404</v>
      </c>
      <c r="G972">
        <v>2160.01111782976</v>
      </c>
      <c r="H972">
        <v>0.252735488306262</v>
      </c>
      <c r="I972">
        <v>0.150962201215296</v>
      </c>
      <c r="J972">
        <v>19.5404367657121</v>
      </c>
      <c r="K972">
        <v>2.88053007452069</v>
      </c>
    </row>
    <row r="973" spans="1:11">
      <c r="A973">
        <v>971</v>
      </c>
      <c r="B973">
        <v>9.7629697440321</v>
      </c>
      <c r="C973">
        <v>1278.67229852654</v>
      </c>
      <c r="D973">
        <v>0.41308280462635</v>
      </c>
      <c r="E973">
        <v>131.450894015795</v>
      </c>
      <c r="F973">
        <v>14.1172933709334</v>
      </c>
      <c r="G973">
        <v>2160.0144003029</v>
      </c>
      <c r="H973">
        <v>0.252735303960353</v>
      </c>
      <c r="I973">
        <v>0.150962171406355</v>
      </c>
      <c r="J973">
        <v>19.5404375533404</v>
      </c>
      <c r="K973">
        <v>2.88053007452069</v>
      </c>
    </row>
    <row r="974" spans="1:11">
      <c r="A974">
        <v>972</v>
      </c>
      <c r="B974">
        <v>9.76302028396113</v>
      </c>
      <c r="C974">
        <v>1278.67821635674</v>
      </c>
      <c r="D974">
        <v>0.413082483089453</v>
      </c>
      <c r="E974">
        <v>131.451436989002</v>
      </c>
      <c r="F974">
        <v>14.1172259976922</v>
      </c>
      <c r="G974">
        <v>2160.00357129159</v>
      </c>
      <c r="H974">
        <v>0.252735642047698</v>
      </c>
      <c r="I974">
        <v>0.150962226075472</v>
      </c>
      <c r="J974">
        <v>19.5404469369525</v>
      </c>
      <c r="K974">
        <v>2.88053007452069</v>
      </c>
    </row>
    <row r="975" spans="1:11">
      <c r="A975">
        <v>973</v>
      </c>
      <c r="B975">
        <v>9.76301380389363</v>
      </c>
      <c r="C975">
        <v>1278.67719030315</v>
      </c>
      <c r="D975">
        <v>0.413082560162755</v>
      </c>
      <c r="E975">
        <v>131.451339765711</v>
      </c>
      <c r="F975">
        <v>14.1172392168467</v>
      </c>
      <c r="G975">
        <v>2160.00550750707</v>
      </c>
      <c r="H975">
        <v>0.252735509795711</v>
      </c>
      <c r="I975">
        <v>0.150962204690165</v>
      </c>
      <c r="J975">
        <v>19.5404457429599</v>
      </c>
      <c r="K975">
        <v>2.88053007452069</v>
      </c>
    </row>
    <row r="976" spans="1:11">
      <c r="A976">
        <v>974</v>
      </c>
      <c r="B976">
        <v>9.76305024192838</v>
      </c>
      <c r="C976">
        <v>1278.68128978213</v>
      </c>
      <c r="D976">
        <v>0.41308205814016</v>
      </c>
      <c r="E976">
        <v>131.451728661445</v>
      </c>
      <c r="F976">
        <v>14.1171926333663</v>
      </c>
      <c r="G976">
        <v>2159.99796459821</v>
      </c>
      <c r="H976">
        <v>0.252735810698482</v>
      </c>
      <c r="I976">
        <v>0.150962253346519</v>
      </c>
      <c r="J976">
        <v>19.5404501750569</v>
      </c>
      <c r="K976">
        <v>2.88053007452069</v>
      </c>
    </row>
    <row r="977" spans="1:11">
      <c r="A977">
        <v>975</v>
      </c>
      <c r="B977">
        <v>9.7630014520009</v>
      </c>
      <c r="C977">
        <v>1278.67705151801</v>
      </c>
      <c r="D977">
        <v>0.413082444853626</v>
      </c>
      <c r="E977">
        <v>131.451314268654</v>
      </c>
      <c r="F977">
        <v>14.1172382800112</v>
      </c>
      <c r="G977">
        <v>2160.00499100056</v>
      </c>
      <c r="H977">
        <v>0.252735589187231</v>
      </c>
      <c r="I977">
        <v>0.150962217527869</v>
      </c>
      <c r="J977">
        <v>19.540447691801</v>
      </c>
      <c r="K977">
        <v>2.88053007452069</v>
      </c>
    </row>
    <row r="978" spans="1:11">
      <c r="A978">
        <v>976</v>
      </c>
      <c r="B978">
        <v>9.76307365195252</v>
      </c>
      <c r="C978">
        <v>1278.68625292312</v>
      </c>
      <c r="D978">
        <v>0.413082534687178</v>
      </c>
      <c r="E978">
        <v>131.452134739223</v>
      </c>
      <c r="F978">
        <v>14.1171387002351</v>
      </c>
      <c r="G978">
        <v>2159.99018948171</v>
      </c>
      <c r="H978">
        <v>0.252736054931277</v>
      </c>
      <c r="I978">
        <v>0.150962292839298</v>
      </c>
      <c r="J978">
        <v>19.5404664706018</v>
      </c>
      <c r="K978">
        <v>2.88053007452069</v>
      </c>
    </row>
    <row r="979" spans="1:11">
      <c r="A979">
        <v>977</v>
      </c>
      <c r="B979">
        <v>9.7630278032965</v>
      </c>
      <c r="C979">
        <v>1278.67856240945</v>
      </c>
      <c r="D979">
        <v>0.413082461822544</v>
      </c>
      <c r="E979">
        <v>131.451472604637</v>
      </c>
      <c r="F979">
        <v>14.1172224025284</v>
      </c>
      <c r="G979">
        <v>2160.00431583177</v>
      </c>
      <c r="H979">
        <v>0.252735702301431</v>
      </c>
      <c r="I979">
        <v>0.150962235818576</v>
      </c>
      <c r="J979">
        <v>19.5404468591745</v>
      </c>
      <c r="K979">
        <v>2.88053007452069</v>
      </c>
    </row>
    <row r="980" spans="1:11">
      <c r="A980">
        <v>978</v>
      </c>
      <c r="B980">
        <v>9.7630548831254</v>
      </c>
      <c r="C980">
        <v>1278.68323930364</v>
      </c>
      <c r="D980">
        <v>0.413082882693354</v>
      </c>
      <c r="E980">
        <v>131.451892435199</v>
      </c>
      <c r="F980">
        <v>14.1171691477966</v>
      </c>
      <c r="G980">
        <v>2159.99416000251</v>
      </c>
      <c r="H980">
        <v>0.252735871618198</v>
      </c>
      <c r="I980">
        <v>0.150962263197318</v>
      </c>
      <c r="J980">
        <v>19.5404562913339</v>
      </c>
      <c r="K980">
        <v>2.88053007452069</v>
      </c>
    </row>
    <row r="981" spans="1:11">
      <c r="A981">
        <v>979</v>
      </c>
      <c r="B981">
        <v>9.76302668544985</v>
      </c>
      <c r="C981">
        <v>1278.6788586406</v>
      </c>
      <c r="D981">
        <v>0.413082187338506</v>
      </c>
      <c r="E981">
        <v>131.451496620399</v>
      </c>
      <c r="F981">
        <v>14.1172193476653</v>
      </c>
      <c r="G981">
        <v>2160.00230402869</v>
      </c>
      <c r="H981">
        <v>0.252735689564492</v>
      </c>
      <c r="I981">
        <v>0.150962233758997</v>
      </c>
      <c r="J981">
        <v>19.5404475763969</v>
      </c>
      <c r="K981">
        <v>2.88053007452069</v>
      </c>
    </row>
    <row r="982" spans="1:11">
      <c r="A982">
        <v>980</v>
      </c>
      <c r="B982">
        <v>9.76298627745867</v>
      </c>
      <c r="C982">
        <v>1278.67399093542</v>
      </c>
      <c r="D982">
        <v>0.413082719003919</v>
      </c>
      <c r="E982">
        <v>131.45105212286</v>
      </c>
      <c r="F982">
        <v>14.1172710460168</v>
      </c>
      <c r="G982">
        <v>2160.01232009254</v>
      </c>
      <c r="H982">
        <v>0.252735479739244</v>
      </c>
      <c r="I982">
        <v>0.150962199829999</v>
      </c>
      <c r="J982">
        <v>19.5404399600722</v>
      </c>
      <c r="K982">
        <v>2.88053007452069</v>
      </c>
    </row>
    <row r="983" spans="1:11">
      <c r="A983">
        <v>981</v>
      </c>
      <c r="B983">
        <v>9.76301256315312</v>
      </c>
      <c r="C983">
        <v>1278.67648034927</v>
      </c>
      <c r="D983">
        <v>0.413082292107483</v>
      </c>
      <c r="E983">
        <v>131.451300993888</v>
      </c>
      <c r="F983">
        <v>14.1172448038474</v>
      </c>
      <c r="G983">
        <v>2160.00663961958</v>
      </c>
      <c r="H983">
        <v>0.252735565943194</v>
      </c>
      <c r="I983">
        <v>0.15096221376928</v>
      </c>
      <c r="J983">
        <v>19.5404402996372</v>
      </c>
      <c r="K983">
        <v>2.88053007452069</v>
      </c>
    </row>
    <row r="984" spans="1:11">
      <c r="A984">
        <v>982</v>
      </c>
      <c r="B984">
        <v>9.76303021695521</v>
      </c>
      <c r="C984">
        <v>1278.67854865066</v>
      </c>
      <c r="D984">
        <v>0.413082396609188</v>
      </c>
      <c r="E984">
        <v>131.451494384957</v>
      </c>
      <c r="F984">
        <v>14.1172209480381</v>
      </c>
      <c r="G984">
        <v>2160.00019266767</v>
      </c>
      <c r="H984">
        <v>0.25273560848417</v>
      </c>
      <c r="I984">
        <v>0.150962220648208</v>
      </c>
      <c r="J984">
        <v>19.5404428184958</v>
      </c>
      <c r="K984">
        <v>2.88053007452069</v>
      </c>
    </row>
    <row r="985" spans="1:11">
      <c r="A985">
        <v>983</v>
      </c>
      <c r="B985">
        <v>9.76297818883407</v>
      </c>
      <c r="C985">
        <v>1278.67388865963</v>
      </c>
      <c r="D985">
        <v>0.413082521291731</v>
      </c>
      <c r="E985">
        <v>131.451042370886</v>
      </c>
      <c r="F985">
        <v>14.1172729219937</v>
      </c>
      <c r="G985">
        <v>2160.01046397273</v>
      </c>
      <c r="H985">
        <v>0.252735464985383</v>
      </c>
      <c r="I985">
        <v>0.150962197444283</v>
      </c>
      <c r="J985">
        <v>19.5404398944473</v>
      </c>
      <c r="K985">
        <v>2.88053007452069</v>
      </c>
    </row>
    <row r="986" spans="1:11">
      <c r="A986">
        <v>984</v>
      </c>
      <c r="B986">
        <v>9.76301738669845</v>
      </c>
      <c r="C986">
        <v>1278.67813464147</v>
      </c>
      <c r="D986">
        <v>0.413082500937294</v>
      </c>
      <c r="E986">
        <v>131.451428102299</v>
      </c>
      <c r="F986">
        <v>14.117226611804</v>
      </c>
      <c r="G986">
        <v>2160.00364298236</v>
      </c>
      <c r="H986">
        <v>0.252735642601875</v>
      </c>
      <c r="I986">
        <v>0.150962226165083</v>
      </c>
      <c r="J986">
        <v>19.5404470632261</v>
      </c>
      <c r="K986">
        <v>2.88053007452069</v>
      </c>
    </row>
    <row r="987" spans="1:11">
      <c r="A987">
        <v>985</v>
      </c>
      <c r="B987">
        <v>9.76300709943776</v>
      </c>
      <c r="C987">
        <v>1278.6748844833</v>
      </c>
      <c r="D987">
        <v>0.413082385580982</v>
      </c>
      <c r="E987">
        <v>131.45115300169</v>
      </c>
      <c r="F987">
        <v>14.1172626364174</v>
      </c>
      <c r="G987">
        <v>2160.01115090664</v>
      </c>
      <c r="H987">
        <v>0.252735538287424</v>
      </c>
      <c r="I987">
        <v>0.150962209297309</v>
      </c>
      <c r="J987">
        <v>19.5404378070753</v>
      </c>
      <c r="K987">
        <v>2.88053007452069</v>
      </c>
    </row>
    <row r="988" spans="1:11">
      <c r="A988">
        <v>986</v>
      </c>
      <c r="B988">
        <v>9.76299692424462</v>
      </c>
      <c r="C988">
        <v>1278.67356937226</v>
      </c>
      <c r="D988">
        <v>0.413082492829093</v>
      </c>
      <c r="E988">
        <v>131.451034319859</v>
      </c>
      <c r="F988">
        <v>14.1172772672005</v>
      </c>
      <c r="G988">
        <v>2160.0134547052</v>
      </c>
      <c r="H988">
        <v>0.252735461627531</v>
      </c>
      <c r="I988">
        <v>0.150962196901315</v>
      </c>
      <c r="J988">
        <v>19.5404354209361</v>
      </c>
      <c r="K988">
        <v>2.88053007452069</v>
      </c>
    </row>
    <row r="989" spans="1:11">
      <c r="A989">
        <v>987</v>
      </c>
      <c r="B989">
        <v>9.76301804005446</v>
      </c>
      <c r="C989">
        <v>1278.67566703366</v>
      </c>
      <c r="D989">
        <v>0.413082385320664</v>
      </c>
      <c r="E989">
        <v>131.451221878293</v>
      </c>
      <c r="F989">
        <v>14.1172553975011</v>
      </c>
      <c r="G989">
        <v>2160.01124344626</v>
      </c>
      <c r="H989">
        <v>0.252735611833391</v>
      </c>
      <c r="I989">
        <v>0.150962221189781</v>
      </c>
      <c r="J989">
        <v>19.5404393647058</v>
      </c>
      <c r="K989">
        <v>2.88053007452069</v>
      </c>
    </row>
    <row r="990" spans="1:11">
      <c r="A990">
        <v>988</v>
      </c>
      <c r="B990">
        <v>9.76300280554745</v>
      </c>
      <c r="C990">
        <v>1278.67363687424</v>
      </c>
      <c r="D990">
        <v>0.413082347046408</v>
      </c>
      <c r="E990">
        <v>131.451049821315</v>
      </c>
      <c r="F990">
        <v>14.1172766942481</v>
      </c>
      <c r="G990">
        <v>2160.0131967244</v>
      </c>
      <c r="H990">
        <v>0.252735474031923</v>
      </c>
      <c r="I990">
        <v>0.150962198907119</v>
      </c>
      <c r="J990">
        <v>19.5404338207032</v>
      </c>
      <c r="K990">
        <v>2.88053007452069</v>
      </c>
    </row>
    <row r="991" spans="1:11">
      <c r="A991">
        <v>989</v>
      </c>
      <c r="B991">
        <v>9.76301149705107</v>
      </c>
      <c r="C991">
        <v>1278.67678572341</v>
      </c>
      <c r="D991">
        <v>0.413082353104919</v>
      </c>
      <c r="E991">
        <v>131.451314826207</v>
      </c>
      <c r="F991">
        <v>14.1172406149686</v>
      </c>
      <c r="G991">
        <v>2160.00650967954</v>
      </c>
      <c r="H991">
        <v>0.252735653588785</v>
      </c>
      <c r="I991">
        <v>0.15096222794168</v>
      </c>
      <c r="J991">
        <v>19.540443193232</v>
      </c>
      <c r="K991">
        <v>2.88053007452069</v>
      </c>
    </row>
    <row r="992" spans="1:11">
      <c r="A992">
        <v>990</v>
      </c>
      <c r="B992">
        <v>9.76301327374925</v>
      </c>
      <c r="C992">
        <v>1278.6769522518</v>
      </c>
      <c r="D992">
        <v>0.413082486668236</v>
      </c>
      <c r="E992">
        <v>131.45132564959</v>
      </c>
      <c r="F992">
        <v>14.1172387825072</v>
      </c>
      <c r="G992">
        <v>2160.00694358339</v>
      </c>
      <c r="H992">
        <v>0.25273565420149</v>
      </c>
      <c r="I992">
        <v>0.150962228040755</v>
      </c>
      <c r="J992">
        <v>19.5404442785246</v>
      </c>
      <c r="K992">
        <v>2.88053007452069</v>
      </c>
    </row>
    <row r="993" spans="1:11">
      <c r="A993">
        <v>991</v>
      </c>
      <c r="B993">
        <v>9.76302210092093</v>
      </c>
      <c r="C993">
        <v>1278.67841270659</v>
      </c>
      <c r="D993">
        <v>0.41308245690281</v>
      </c>
      <c r="E993">
        <v>131.451463646259</v>
      </c>
      <c r="F993">
        <v>14.1172220901048</v>
      </c>
      <c r="G993">
        <v>2160.00428347076</v>
      </c>
      <c r="H993">
        <v>0.252735778591355</v>
      </c>
      <c r="I993">
        <v>0.150962248154755</v>
      </c>
      <c r="J993">
        <v>19.5404461420544</v>
      </c>
      <c r="K993">
        <v>2.88053007452069</v>
      </c>
    </row>
    <row r="994" spans="1:11">
      <c r="A994">
        <v>992</v>
      </c>
      <c r="B994">
        <v>9.76301551209479</v>
      </c>
      <c r="C994">
        <v>1278.67735490168</v>
      </c>
      <c r="D994">
        <v>0.413082476177782</v>
      </c>
      <c r="E994">
        <v>131.451373713382</v>
      </c>
      <c r="F994">
        <v>14.11723419251</v>
      </c>
      <c r="G994">
        <v>2160.00561051099</v>
      </c>
      <c r="H994">
        <v>0.252735688046601</v>
      </c>
      <c r="I994">
        <v>0.150962233513552</v>
      </c>
      <c r="J994">
        <v>19.5404432210283</v>
      </c>
      <c r="K994">
        <v>2.88053007452069</v>
      </c>
    </row>
    <row r="995" spans="1:11">
      <c r="A995">
        <v>993</v>
      </c>
      <c r="B995">
        <v>9.76300480746892</v>
      </c>
      <c r="C995">
        <v>1278.67633918531</v>
      </c>
      <c r="D995">
        <v>0.413082428389274</v>
      </c>
      <c r="E995">
        <v>131.451277235069</v>
      </c>
      <c r="F995">
        <v>14.1172454543361</v>
      </c>
      <c r="G995">
        <v>2160.00896590304</v>
      </c>
      <c r="H995">
        <v>0.252735720929761</v>
      </c>
      <c r="I995">
        <v>0.1509622388308</v>
      </c>
      <c r="J995">
        <v>19.5404422988414</v>
      </c>
      <c r="K995">
        <v>2.88053007452069</v>
      </c>
    </row>
    <row r="996" spans="1:11">
      <c r="A996">
        <v>994</v>
      </c>
      <c r="B996">
        <v>9.76303899970277</v>
      </c>
      <c r="C996">
        <v>1278.67948527241</v>
      </c>
      <c r="D996">
        <v>0.413082565127029</v>
      </c>
      <c r="E996">
        <v>131.451571575903</v>
      </c>
      <c r="F996">
        <v>14.1172117825918</v>
      </c>
      <c r="G996">
        <v>2160.00273530694</v>
      </c>
      <c r="H996">
        <v>0.252735780010055</v>
      </c>
      <c r="I996">
        <v>0.15096224838416</v>
      </c>
      <c r="J996">
        <v>19.5404462755089</v>
      </c>
      <c r="K996">
        <v>2.88053007452069</v>
      </c>
    </row>
    <row r="997" spans="1:11">
      <c r="A997">
        <v>995</v>
      </c>
      <c r="B997">
        <v>9.76301217376262</v>
      </c>
      <c r="C997">
        <v>1278.6743274041</v>
      </c>
      <c r="D997">
        <v>0.413082282836056</v>
      </c>
      <c r="E997">
        <v>131.451128338554</v>
      </c>
      <c r="F997">
        <v>14.1172703680336</v>
      </c>
      <c r="G997">
        <v>2160.01208144313</v>
      </c>
      <c r="H997">
        <v>0.25273556128543</v>
      </c>
      <c r="I997">
        <v>0.150962213016114</v>
      </c>
      <c r="J997">
        <v>19.5404325262577</v>
      </c>
      <c r="K997">
        <v>2.88053007452069</v>
      </c>
    </row>
    <row r="998" spans="1:11">
      <c r="A998">
        <v>996</v>
      </c>
      <c r="B998">
        <v>9.76301607862027</v>
      </c>
      <c r="C998">
        <v>1278.67733371687</v>
      </c>
      <c r="D998">
        <v>0.413082228963569</v>
      </c>
      <c r="E998">
        <v>131.451375531672</v>
      </c>
      <c r="F998">
        <v>14.117235358136</v>
      </c>
      <c r="G998">
        <v>2160.00521361589</v>
      </c>
      <c r="H998">
        <v>0.252735712911791</v>
      </c>
      <c r="I998">
        <v>0.150962237534284</v>
      </c>
      <c r="J998">
        <v>19.5404425473764</v>
      </c>
      <c r="K998">
        <v>2.88053007452069</v>
      </c>
    </row>
    <row r="999" spans="1:11">
      <c r="A999">
        <v>997</v>
      </c>
      <c r="B999">
        <v>9.76305304749093</v>
      </c>
      <c r="C999">
        <v>1278.68324758306</v>
      </c>
      <c r="D999">
        <v>0.413082883910777</v>
      </c>
      <c r="E999">
        <v>131.45188276424</v>
      </c>
      <c r="F999">
        <v>14.1171695487868</v>
      </c>
      <c r="G999">
        <v>2159.99482110434</v>
      </c>
      <c r="H999">
        <v>0.252735848244696</v>
      </c>
      <c r="I999">
        <v>0.150962259417792</v>
      </c>
      <c r="J999">
        <v>19.5404581040438</v>
      </c>
      <c r="K999">
        <v>2.88053007452069</v>
      </c>
    </row>
    <row r="1000" spans="1:11">
      <c r="A1000">
        <v>998</v>
      </c>
      <c r="B1000">
        <v>9.76301414406974</v>
      </c>
      <c r="C1000">
        <v>1278.67745276448</v>
      </c>
      <c r="D1000">
        <v>0.413082429374573</v>
      </c>
      <c r="E1000">
        <v>131.451382038337</v>
      </c>
      <c r="F1000">
        <v>14.1172323760159</v>
      </c>
      <c r="G1000">
        <v>2160.00505465323</v>
      </c>
      <c r="H1000">
        <v>0.252735702401279</v>
      </c>
      <c r="I1000">
        <v>0.150962235834721</v>
      </c>
      <c r="J1000">
        <v>19.5404434937201</v>
      </c>
      <c r="K1000">
        <v>2.88053007452069</v>
      </c>
    </row>
    <row r="1001" spans="1:11">
      <c r="A1001">
        <v>999</v>
      </c>
      <c r="B1001">
        <v>9.76301529797594</v>
      </c>
      <c r="C1001">
        <v>1278.67741985812</v>
      </c>
      <c r="D1001">
        <v>0.413082254686132</v>
      </c>
      <c r="E1001">
        <v>131.451383708612</v>
      </c>
      <c r="F1001">
        <v>14.1172314297599</v>
      </c>
      <c r="G1001">
        <v>2160.0053579809</v>
      </c>
      <c r="H1001">
        <v>0.252735758922794</v>
      </c>
      <c r="I1001">
        <v>0.150962244974323</v>
      </c>
      <c r="J1001">
        <v>19.5404426569562</v>
      </c>
      <c r="K1001">
        <v>2.88053007452069</v>
      </c>
    </row>
    <row r="1002" spans="1:11">
      <c r="A1002">
        <v>1000</v>
      </c>
      <c r="B1002">
        <v>9.76300663331996</v>
      </c>
      <c r="C1002">
        <v>1278.6760788434</v>
      </c>
      <c r="D1002">
        <v>0.413082230738814</v>
      </c>
      <c r="E1002">
        <v>131.451265189555</v>
      </c>
      <c r="F1002">
        <v>14.1172466341895</v>
      </c>
      <c r="G1002">
        <v>2160.00839198771</v>
      </c>
      <c r="H1002">
        <v>0.252735716612542</v>
      </c>
      <c r="I1002">
        <v>0.1509622381327</v>
      </c>
      <c r="J1002">
        <v>19.5404398360139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11.6776341376029</v>
      </c>
    </row>
    <row r="2" spans="1:21">
      <c r="B2" t="s">
        <v>32</v>
      </c>
      <c r="C2">
        <v>19.3418252273541</v>
      </c>
    </row>
    <row r="3" spans="1:21">
      <c r="B3" t="s">
        <v>33</v>
      </c>
      <c r="C3">
        <v>22.075556591493</v>
      </c>
    </row>
    <row r="4" spans="1:21">
      <c r="B4" t="s">
        <v>34</v>
      </c>
      <c r="C4">
        <v>10.6260065121024</v>
      </c>
    </row>
    <row r="5" spans="1:21">
      <c r="B5" t="s">
        <v>35</v>
      </c>
      <c r="C5">
        <v>388.529796010277</v>
      </c>
    </row>
    <row r="6" spans="1:21">
      <c r="B6" t="s">
        <v>36</v>
      </c>
      <c r="C6">
        <v>199.648342805027</v>
      </c>
    </row>
    <row r="7" spans="1:21">
      <c r="B7" t="s">
        <v>37</v>
      </c>
      <c r="C7">
        <v>0.513855938090642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6.39016786974445</v>
      </c>
      <c r="E9">
        <v>9.21884973298341</v>
      </c>
      <c r="F9">
        <v>11.2888797865518</v>
      </c>
      <c r="G9">
        <v>12.7571030844266</v>
      </c>
      <c r="H9">
        <v>13.9040542668188</v>
      </c>
      <c r="I9">
        <v>14.8621638053564</v>
      </c>
      <c r="J9">
        <v>15.7052331711199</v>
      </c>
      <c r="K9">
        <v>16.4790135249699</v>
      </c>
      <c r="L9">
        <v>17.2141595009943</v>
      </c>
      <c r="M9">
        <v>17.9325188216118</v>
      </c>
      <c r="N9">
        <v>18.6505394637157</v>
      </c>
      <c r="O9">
        <v>19.3812679478237</v>
      </c>
      <c r="P9">
        <v>20.1355824106005</v>
      </c>
      <c r="Q9">
        <v>20.8382685598785</v>
      </c>
      <c r="R9">
        <v>21.4747050871921</v>
      </c>
      <c r="S9">
        <v>22.075556591493</v>
      </c>
      <c r="T9">
        <v>7.35676846119751</v>
      </c>
      <c r="U9">
        <v>-8.88178419700125e-16</v>
      </c>
    </row>
    <row r="10" spans="1:21">
      <c r="B10" t="s">
        <v>40</v>
      </c>
      <c r="C10">
        <v>0</v>
      </c>
      <c r="D10">
        <v>6.4332311271982</v>
      </c>
      <c r="E10">
        <v>3.3184028961757</v>
      </c>
      <c r="F10">
        <v>2.760537326312</v>
      </c>
      <c r="G10">
        <v>2.2378425427827</v>
      </c>
      <c r="H10">
        <v>1.95841228344972</v>
      </c>
      <c r="I10">
        <v>1.79212636421344</v>
      </c>
      <c r="J10">
        <v>1.68869351464206</v>
      </c>
      <c r="K10">
        <v>1.62454990168035</v>
      </c>
      <c r="L10">
        <v>1.5872519507649</v>
      </c>
      <c r="M10">
        <v>1.56967338709744</v>
      </c>
      <c r="N10">
        <v>1.56754093868454</v>
      </c>
      <c r="O10">
        <v>1.57825079265198</v>
      </c>
      <c r="P10">
        <v>1.6002340944693</v>
      </c>
      <c r="Q10">
        <v>2.42316488238442</v>
      </c>
      <c r="R10">
        <v>2.42030694902148</v>
      </c>
      <c r="S10">
        <v>2.45098018805702</v>
      </c>
      <c r="T10">
        <v>0.934966131427304</v>
      </c>
      <c r="U10">
        <v>0.164431828820246</v>
      </c>
    </row>
    <row r="11" spans="1:21">
      <c r="B11" t="s">
        <v>41</v>
      </c>
      <c r="C11">
        <v>0</v>
      </c>
      <c r="D11">
        <v>0.0430632574537492</v>
      </c>
      <c r="E11">
        <v>0.489721032936739</v>
      </c>
      <c r="F11">
        <v>0.690507272743606</v>
      </c>
      <c r="G11">
        <v>0.769619244907938</v>
      </c>
      <c r="H11">
        <v>0.811461101057514</v>
      </c>
      <c r="I11">
        <v>0.834016825675771</v>
      </c>
      <c r="J11">
        <v>0.845624148878633</v>
      </c>
      <c r="K11">
        <v>0.850769547830277</v>
      </c>
      <c r="L11">
        <v>0.852105974740563</v>
      </c>
      <c r="M11">
        <v>0.851314066479875</v>
      </c>
      <c r="N11">
        <v>0.849520296580707</v>
      </c>
      <c r="O11">
        <v>0.847522308543953</v>
      </c>
      <c r="P11">
        <v>0.845919631692518</v>
      </c>
      <c r="Q11">
        <v>1.7204787331064</v>
      </c>
      <c r="R11">
        <v>1.7838704217079</v>
      </c>
      <c r="S11">
        <v>1.8501286837561</v>
      </c>
      <c r="T11">
        <v>15.6537542617228</v>
      </c>
      <c r="U11">
        <v>7.52120029001776</v>
      </c>
    </row>
    <row r="12" spans="1:21">
      <c r="B12" t="s">
        <v>42</v>
      </c>
      <c r="C12">
        <v>0</v>
      </c>
      <c r="D12">
        <v>0.289468029639939</v>
      </c>
      <c r="E12">
        <v>0.417604407606917</v>
      </c>
      <c r="F12">
        <v>0.511374639174537</v>
      </c>
      <c r="G12">
        <v>0.577883643909691</v>
      </c>
      <c r="H12">
        <v>0.629839352371157</v>
      </c>
      <c r="I12">
        <v>0.673240728665645</v>
      </c>
      <c r="J12">
        <v>0.711430903498578</v>
      </c>
      <c r="K12">
        <v>0.746482357383472</v>
      </c>
      <c r="L12">
        <v>0.779783713703866</v>
      </c>
      <c r="M12">
        <v>0.812324651806165</v>
      </c>
      <c r="N12">
        <v>0.844850248120259</v>
      </c>
      <c r="O12">
        <v>0.877951496602012</v>
      </c>
      <c r="P12">
        <v>0.912121165649789</v>
      </c>
      <c r="Q12">
        <v>0.943952125216571</v>
      </c>
      <c r="R12">
        <v>0.972782045072763</v>
      </c>
      <c r="S12">
        <v>1</v>
      </c>
      <c r="T12">
        <v>0.33325404189503</v>
      </c>
      <c r="U12">
        <v>-4.02335685634487e-17</v>
      </c>
    </row>
    <row r="15" spans="1:21">
      <c r="A15" t="s">
        <v>63</v>
      </c>
      <c r="B15" t="s">
        <v>64</v>
      </c>
      <c r="C15">
        <v>11.8025297666985</v>
      </c>
    </row>
    <row r="16" spans="1:21">
      <c r="B16" t="s">
        <v>65</v>
      </c>
      <c r="C16">
        <v>19.3527465835236</v>
      </c>
    </row>
    <row r="17" spans="1:21">
      <c r="B17" t="s">
        <v>66</v>
      </c>
      <c r="C17">
        <v>19.7584739051018</v>
      </c>
    </row>
    <row r="18" spans="1:21">
      <c r="B18" t="s">
        <v>67</v>
      </c>
      <c r="C18">
        <v>10.7335939628716</v>
      </c>
    </row>
    <row r="19" spans="1:21">
      <c r="B19" t="s">
        <v>68</v>
      </c>
      <c r="C19">
        <v>347.749140729791</v>
      </c>
    </row>
    <row r="20" spans="1:21">
      <c r="B20" t="s">
        <v>69</v>
      </c>
      <c r="C20">
        <v>203.402412831783</v>
      </c>
    </row>
    <row r="21" spans="1:21">
      <c r="B21" t="s">
        <v>70</v>
      </c>
      <c r="C21">
        <v>0.584911331211115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12.4520304861036</v>
      </c>
      <c r="E23">
        <v>14.7457912867346</v>
      </c>
      <c r="F23">
        <v>16.2117653492628</v>
      </c>
      <c r="G23">
        <v>17.0982987400927</v>
      </c>
      <c r="H23">
        <v>17.682234671236</v>
      </c>
      <c r="I23">
        <v>18.0928111935918</v>
      </c>
      <c r="J23">
        <v>18.401015986607</v>
      </c>
      <c r="K23">
        <v>18.6500727037429</v>
      </c>
      <c r="L23">
        <v>18.8683217073743</v>
      </c>
      <c r="M23">
        <v>19.0754498760345</v>
      </c>
      <c r="N23">
        <v>19.2858468238197</v>
      </c>
      <c r="O23">
        <v>19.5105577598336</v>
      </c>
      <c r="P23">
        <v>19.7584739051018</v>
      </c>
      <c r="Q23">
        <v>19.5788858104498</v>
      </c>
      <c r="R23">
        <v>19.3274092029121</v>
      </c>
      <c r="S23">
        <v>19.0281968733832</v>
      </c>
      <c r="T23">
        <v>3.72594509868995</v>
      </c>
      <c r="U23">
        <v>4.44089209850063e-15</v>
      </c>
    </row>
    <row r="24" spans="1:21">
      <c r="B24" t="s">
        <v>40</v>
      </c>
      <c r="C24">
        <v>0</v>
      </c>
      <c r="D24">
        <v>12.6337845909304</v>
      </c>
      <c r="E24">
        <v>3.13924625322919</v>
      </c>
      <c r="F24">
        <v>2.57970207066013</v>
      </c>
      <c r="G24">
        <v>2.05535138325039</v>
      </c>
      <c r="H24">
        <v>1.77355377567798</v>
      </c>
      <c r="I24">
        <v>1.60422433258444</v>
      </c>
      <c r="J24">
        <v>1.49708932842125</v>
      </c>
      <c r="K24">
        <v>1.42858741774628</v>
      </c>
      <c r="L24">
        <v>1.38626397066864</v>
      </c>
      <c r="M24">
        <v>1.36296874033969</v>
      </c>
      <c r="N24">
        <v>1.35439144181541</v>
      </c>
      <c r="O24">
        <v>1.35787737980741</v>
      </c>
      <c r="P24">
        <v>1.37179138410656</v>
      </c>
      <c r="Q24">
        <v>2.0844017116679</v>
      </c>
      <c r="R24">
        <v>2.06582136332931</v>
      </c>
      <c r="S24">
        <v>2.07740685519581</v>
      </c>
      <c r="T24">
        <v>0.744224794872422</v>
      </c>
      <c r="U24">
        <v>0.0381029356166235</v>
      </c>
    </row>
    <row r="25" spans="1:21">
      <c r="B25" t="s">
        <v>41</v>
      </c>
      <c r="C25">
        <v>0</v>
      </c>
      <c r="D25">
        <v>0.181754104826862</v>
      </c>
      <c r="E25">
        <v>0.845485452598168</v>
      </c>
      <c r="F25">
        <v>1.11372800813194</v>
      </c>
      <c r="G25">
        <v>1.16881799242047</v>
      </c>
      <c r="H25">
        <v>1.18961784453474</v>
      </c>
      <c r="I25">
        <v>1.19364781022862</v>
      </c>
      <c r="J25">
        <v>1.18888453540606</v>
      </c>
      <c r="K25">
        <v>1.17953070061033</v>
      </c>
      <c r="L25">
        <v>1.1680149670372</v>
      </c>
      <c r="M25">
        <v>1.15584057167951</v>
      </c>
      <c r="N25">
        <v>1.14399449403028</v>
      </c>
      <c r="O25">
        <v>1.13316644379343</v>
      </c>
      <c r="P25">
        <v>1.12387523883844</v>
      </c>
      <c r="Q25">
        <v>2.26398980631985</v>
      </c>
      <c r="R25">
        <v>2.31729797086707</v>
      </c>
      <c r="S25">
        <v>2.37661918472462</v>
      </c>
      <c r="T25">
        <v>16.0464765695657</v>
      </c>
      <c r="U25">
        <v>3.76404803430657</v>
      </c>
    </row>
    <row r="26" spans="1:21">
      <c r="B26" t="s">
        <v>42</v>
      </c>
      <c r="C26">
        <v>0</v>
      </c>
      <c r="D26">
        <v>0.63021215838377</v>
      </c>
      <c r="E26">
        <v>0.74630213636728</v>
      </c>
      <c r="F26">
        <v>0.820496837312765</v>
      </c>
      <c r="G26">
        <v>0.865365352719768</v>
      </c>
      <c r="H26">
        <v>0.894919048716121</v>
      </c>
      <c r="I26">
        <v>0.915698817656161</v>
      </c>
      <c r="J26">
        <v>0.931297430914222</v>
      </c>
      <c r="K26">
        <v>0.943902489297382</v>
      </c>
      <c r="L26">
        <v>0.954948332446993</v>
      </c>
      <c r="M26">
        <v>0.965431336835642</v>
      </c>
      <c r="N26">
        <v>0.976079778046013</v>
      </c>
      <c r="O26">
        <v>0.987452667323457</v>
      </c>
      <c r="P26">
        <v>1</v>
      </c>
      <c r="Q26">
        <v>0.990910831701148</v>
      </c>
      <c r="R26">
        <v>0.978183299770009</v>
      </c>
      <c r="S26">
        <v>0.96303980584604</v>
      </c>
      <c r="T26">
        <v>0.188574538528904</v>
      </c>
      <c r="U26">
        <v>2.24758861429777e-16</v>
      </c>
    </row>
    <row r="29" spans="1:21">
      <c r="A29" t="s">
        <v>74</v>
      </c>
      <c r="B29" t="s">
        <v>75</v>
      </c>
      <c r="C29">
        <v>6.7641873964711</v>
      </c>
    </row>
    <row r="30" spans="1:21">
      <c r="B30" t="s">
        <v>76</v>
      </c>
      <c r="C30">
        <v>21.5698007538108</v>
      </c>
    </row>
    <row r="31" spans="1:21">
      <c r="B31" t="s">
        <v>77</v>
      </c>
      <c r="C31">
        <v>11.0403421615674</v>
      </c>
    </row>
    <row r="32" spans="1:21">
      <c r="B32" t="s">
        <v>78</v>
      </c>
      <c r="C32">
        <v>3.70826401579714</v>
      </c>
    </row>
    <row r="33" spans="1:18">
      <c r="B33" t="s">
        <v>79</v>
      </c>
      <c r="C33">
        <v>130.552046060535</v>
      </c>
    </row>
    <row r="34" spans="1:18">
      <c r="B34" t="s">
        <v>80</v>
      </c>
      <c r="C34">
        <v>78.0298060688648</v>
      </c>
    </row>
    <row r="35" spans="1:18">
      <c r="B35" t="s">
        <v>81</v>
      </c>
      <c r="C35">
        <v>0.597691176993761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11.0403421615674</v>
      </c>
      <c r="E37">
        <v>10.2834994109309</v>
      </c>
      <c r="F37">
        <v>10.4776903776629</v>
      </c>
      <c r="G37">
        <v>10.3401566840519</v>
      </c>
      <c r="H37">
        <v>9.99836791602664</v>
      </c>
      <c r="I37">
        <v>9.52136190911248</v>
      </c>
      <c r="J37">
        <v>8.95020804401926</v>
      </c>
      <c r="K37">
        <v>8.31085955962353</v>
      </c>
      <c r="L37">
        <v>7.62034867456997</v>
      </c>
      <c r="M37">
        <v>6.89010053760915</v>
      </c>
      <c r="N37">
        <v>6.12783440650428</v>
      </c>
      <c r="O37">
        <v>5.33869049040395</v>
      </c>
      <c r="P37">
        <v>3.72212041131754</v>
      </c>
      <c r="Q37">
        <v>1.93984136762698</v>
      </c>
      <c r="R37">
        <v>0</v>
      </c>
    </row>
    <row r="38" spans="1:18">
      <c r="B38" t="s">
        <v>40</v>
      </c>
      <c r="C38">
        <v>0</v>
      </c>
      <c r="D38">
        <v>11.1104709036591</v>
      </c>
      <c r="E38">
        <v>1.58971151795887</v>
      </c>
      <c r="F38">
        <v>1.05629551199777</v>
      </c>
      <c r="G38">
        <v>0.761537752470788</v>
      </c>
      <c r="H38">
        <v>0.57554640429268</v>
      </c>
      <c r="I38">
        <v>0.448143792149387</v>
      </c>
      <c r="J38">
        <v>0.355782189145984</v>
      </c>
      <c r="K38">
        <v>0.285946442515527</v>
      </c>
      <c r="L38">
        <v>0.23135506936636</v>
      </c>
      <c r="M38">
        <v>0.187495155730114</v>
      </c>
      <c r="N38">
        <v>0.151433448306326</v>
      </c>
      <c r="O38">
        <v>0.121171728789166</v>
      </c>
      <c r="P38">
        <v>0.229827848825025</v>
      </c>
      <c r="Q38">
        <v>0.125174448882509</v>
      </c>
      <c r="R38">
        <v>0.0322632301845353</v>
      </c>
    </row>
    <row r="39" spans="1:18">
      <c r="B39" t="s">
        <v>41</v>
      </c>
      <c r="C39">
        <v>0</v>
      </c>
      <c r="D39">
        <v>0.0701287420916523</v>
      </c>
      <c r="E39">
        <v>2.34655426859544</v>
      </c>
      <c r="F39">
        <v>0.862104545265772</v>
      </c>
      <c r="G39">
        <v>0.899071446081788</v>
      </c>
      <c r="H39">
        <v>0.917335172317901</v>
      </c>
      <c r="I39">
        <v>0.925149799063542</v>
      </c>
      <c r="J39">
        <v>0.92693605423921</v>
      </c>
      <c r="K39">
        <v>0.925294926911255</v>
      </c>
      <c r="L39">
        <v>0.921865954419917</v>
      </c>
      <c r="M39">
        <v>0.917743292690935</v>
      </c>
      <c r="N39">
        <v>0.913699579411197</v>
      </c>
      <c r="O39">
        <v>0.910315644889498</v>
      </c>
      <c r="P39">
        <v>1.84639792791143</v>
      </c>
      <c r="Q39">
        <v>1.90745349257307</v>
      </c>
      <c r="R39">
        <v>1.97210459781152</v>
      </c>
    </row>
    <row r="40" spans="1:18">
      <c r="B40" t="s">
        <v>42</v>
      </c>
      <c r="C40">
        <v>0</v>
      </c>
      <c r="D40">
        <v>1</v>
      </c>
      <c r="E40">
        <v>0.931447527661668</v>
      </c>
      <c r="F40">
        <v>0.94903674400027</v>
      </c>
      <c r="G40">
        <v>0.936579367987979</v>
      </c>
      <c r="H40">
        <v>0.905621199932733</v>
      </c>
      <c r="I40">
        <v>0.862415473159639</v>
      </c>
      <c r="J40">
        <v>0.810682124977599</v>
      </c>
      <c r="K40">
        <v>0.752771919384391</v>
      </c>
      <c r="L40">
        <v>0.690227581994441</v>
      </c>
      <c r="M40">
        <v>0.624083967396799</v>
      </c>
      <c r="N40">
        <v>0.555040262052376</v>
      </c>
      <c r="O40">
        <v>0.483562050186133</v>
      </c>
      <c r="P40">
        <v>0.337138139094513</v>
      </c>
      <c r="Q40">
        <v>0.17570482320555</v>
      </c>
      <c r="R40">
        <v>0</v>
      </c>
    </row>
    <row r="43" spans="1:18">
      <c r="A43" t="s">
        <v>84</v>
      </c>
      <c r="B43" t="s">
        <v>85</v>
      </c>
      <c r="C43">
        <v>8.61289206405766</v>
      </c>
    </row>
    <row r="44" spans="1:18">
      <c r="B44" t="s">
        <v>86</v>
      </c>
      <c r="C44">
        <v>20.2685879564294</v>
      </c>
    </row>
    <row r="45" spans="1:18">
      <c r="B45" t="s">
        <v>87</v>
      </c>
      <c r="C45">
        <v>17.0914016180176</v>
      </c>
    </row>
    <row r="46" spans="1:18">
      <c r="B46" t="s">
        <v>88</v>
      </c>
      <c r="C46">
        <v>5.95975464388929</v>
      </c>
    </row>
    <row r="47" spans="1:18">
      <c r="B47" t="s">
        <v>89</v>
      </c>
      <c r="C47">
        <v>239.706907692697</v>
      </c>
    </row>
    <row r="48" spans="1:18">
      <c r="B48" t="s">
        <v>90</v>
      </c>
      <c r="C48">
        <v>119.212543729992</v>
      </c>
    </row>
    <row r="49" spans="1:18">
      <c r="B49" t="s">
        <v>91</v>
      </c>
      <c r="C49">
        <v>0.497326275982092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17.0914016180176</v>
      </c>
      <c r="E51">
        <v>15.2209525154775</v>
      </c>
      <c r="F51">
        <v>15.0121488747654</v>
      </c>
      <c r="G51">
        <v>14.4928626597861</v>
      </c>
      <c r="H51">
        <v>13.7880232851453</v>
      </c>
      <c r="I51">
        <v>12.9644929326972</v>
      </c>
      <c r="J51">
        <v>12.0614518246378</v>
      </c>
      <c r="K51">
        <v>11.1031904650592</v>
      </c>
      <c r="L51">
        <v>10.1052574245405</v>
      </c>
      <c r="M51">
        <v>9.07773502421324</v>
      </c>
      <c r="N51">
        <v>8.0271086543279</v>
      </c>
      <c r="O51">
        <v>6.95736613543474</v>
      </c>
      <c r="P51">
        <v>4.7921169010253</v>
      </c>
      <c r="Q51">
        <v>2.47133810724089</v>
      </c>
      <c r="R51">
        <v>-3.10862446895044e-15</v>
      </c>
    </row>
    <row r="52" spans="1:18">
      <c r="B52" t="s">
        <v>40</v>
      </c>
      <c r="C52">
        <v>0</v>
      </c>
      <c r="D52">
        <v>17.3264624330767</v>
      </c>
      <c r="E52">
        <v>1.58971151795887</v>
      </c>
      <c r="F52">
        <v>1.05629551199777</v>
      </c>
      <c r="G52">
        <v>0.761537752470788</v>
      </c>
      <c r="H52">
        <v>0.575546404292679</v>
      </c>
      <c r="I52">
        <v>0.448143792149387</v>
      </c>
      <c r="J52">
        <v>0.355782189145984</v>
      </c>
      <c r="K52">
        <v>0.285946442515527</v>
      </c>
      <c r="L52">
        <v>0.23135506936636</v>
      </c>
      <c r="M52">
        <v>0.187495155730114</v>
      </c>
      <c r="N52">
        <v>0.151433448306326</v>
      </c>
      <c r="O52">
        <v>0.121171728789166</v>
      </c>
      <c r="P52">
        <v>0.229827848825025</v>
      </c>
      <c r="Q52">
        <v>0.125174448882509</v>
      </c>
      <c r="R52">
        <v>0.0322632301845353</v>
      </c>
    </row>
    <row r="53" spans="1:18">
      <c r="B53" t="s">
        <v>41</v>
      </c>
      <c r="C53">
        <v>0</v>
      </c>
      <c r="D53">
        <v>0.23506081505904</v>
      </c>
      <c r="E53">
        <v>3.46016062049902</v>
      </c>
      <c r="F53">
        <v>1.26509915270989</v>
      </c>
      <c r="G53">
        <v>1.28082396745003</v>
      </c>
      <c r="H53">
        <v>1.28038577893351</v>
      </c>
      <c r="I53">
        <v>1.27167414459746</v>
      </c>
      <c r="J53">
        <v>1.25882329720536</v>
      </c>
      <c r="K53">
        <v>1.2442078020942</v>
      </c>
      <c r="L53">
        <v>1.22928810988498</v>
      </c>
      <c r="M53">
        <v>1.21501755605742</v>
      </c>
      <c r="N53">
        <v>1.20205981819166</v>
      </c>
      <c r="O53">
        <v>1.19091424768233</v>
      </c>
      <c r="P53">
        <v>2.39507708323446</v>
      </c>
      <c r="Q53">
        <v>2.44595324266692</v>
      </c>
      <c r="R53">
        <v>2.50360133742542</v>
      </c>
    </row>
    <row r="54" spans="1:18">
      <c r="B54" t="s">
        <v>42</v>
      </c>
      <c r="C54">
        <v>0</v>
      </c>
      <c r="D54">
        <v>1</v>
      </c>
      <c r="E54">
        <v>0.890561982899733</v>
      </c>
      <c r="F54">
        <v>0.878345100669781</v>
      </c>
      <c r="G54">
        <v>0.847962208348545</v>
      </c>
      <c r="H54">
        <v>0.806722795081361</v>
      </c>
      <c r="I54">
        <v>0.758538897069164</v>
      </c>
      <c r="J54">
        <v>0.705702908058912</v>
      </c>
      <c r="K54">
        <v>0.649636039993014</v>
      </c>
      <c r="L54">
        <v>0.591248023444002</v>
      </c>
      <c r="M54">
        <v>0.531128764456834</v>
      </c>
      <c r="N54">
        <v>0.46965771641957</v>
      </c>
      <c r="O54">
        <v>0.407068202534094</v>
      </c>
      <c r="P54">
        <v>0.2803817386149</v>
      </c>
      <c r="Q54">
        <v>0.144595403143275</v>
      </c>
      <c r="R54">
        <v>-1.8188236040708e-16</v>
      </c>
    </row>
    <row r="57" spans="1:18">
      <c r="A57" t="s">
        <v>94</v>
      </c>
      <c r="B57" t="s">
        <v>95</v>
      </c>
      <c r="C57">
        <v>6.75601901247398</v>
      </c>
    </row>
    <row r="58" spans="1:18">
      <c r="B58" t="s">
        <v>96</v>
      </c>
      <c r="C58">
        <v>21.5385770946866</v>
      </c>
    </row>
    <row r="59" spans="1:18">
      <c r="B59" t="s">
        <v>97</v>
      </c>
      <c r="C59">
        <v>11.0604254579214</v>
      </c>
    </row>
    <row r="60" spans="1:18">
      <c r="B60" t="s">
        <v>98</v>
      </c>
      <c r="C60">
        <v>3.49350662398174</v>
      </c>
    </row>
    <row r="61" spans="1:18">
      <c r="B61" t="s">
        <v>99</v>
      </c>
      <c r="C61">
        <v>123.1854885376</v>
      </c>
    </row>
    <row r="62" spans="1:18">
      <c r="B62" t="s">
        <v>100</v>
      </c>
      <c r="C62">
        <v>63.2247496553553</v>
      </c>
    </row>
    <row r="63" spans="1:18">
      <c r="B63" t="s">
        <v>101</v>
      </c>
      <c r="C63">
        <v>0.51324835746426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11.0604254579214</v>
      </c>
      <c r="E65">
        <v>9.13112016238851</v>
      </c>
      <c r="F65">
        <v>9.1069531640971</v>
      </c>
      <c r="G65">
        <v>8.87297729893961</v>
      </c>
      <c r="H65">
        <v>8.49887649291363</v>
      </c>
      <c r="I65">
        <v>8.02628113849887</v>
      </c>
      <c r="J65">
        <v>7.48163824668123</v>
      </c>
      <c r="K65">
        <v>6.88242062593459</v>
      </c>
      <c r="L65">
        <v>6.24045219625805</v>
      </c>
      <c r="M65">
        <v>5.56381862945149</v>
      </c>
      <c r="N65">
        <v>4.85800235240881</v>
      </c>
      <c r="O65">
        <v>3.40437014314125</v>
      </c>
      <c r="P65">
        <v>1.78200605398659</v>
      </c>
      <c r="Q65">
        <v>1.55431223447522e-15</v>
      </c>
    </row>
    <row r="66" spans="1:17">
      <c r="B66" t="s">
        <v>40</v>
      </c>
      <c r="C66">
        <v>0</v>
      </c>
      <c r="D66">
        <v>11.1272546773082</v>
      </c>
      <c r="E66">
        <v>1.05629551199777</v>
      </c>
      <c r="F66">
        <v>0.761537752470788</v>
      </c>
      <c r="G66">
        <v>0.575546404292679</v>
      </c>
      <c r="H66">
        <v>0.448143792149387</v>
      </c>
      <c r="I66">
        <v>0.355782189145984</v>
      </c>
      <c r="J66">
        <v>0.285946442515527</v>
      </c>
      <c r="K66">
        <v>0.23135506936636</v>
      </c>
      <c r="L66">
        <v>0.187495155730114</v>
      </c>
      <c r="M66">
        <v>0.151433448306326</v>
      </c>
      <c r="N66">
        <v>0.121171728789166</v>
      </c>
      <c r="O66">
        <v>0.229827848825025</v>
      </c>
      <c r="P66">
        <v>0.125174448882509</v>
      </c>
      <c r="Q66">
        <v>0.0322632301845353</v>
      </c>
    </row>
    <row r="67" spans="1:17">
      <c r="B67" t="s">
        <v>41</v>
      </c>
      <c r="C67">
        <v>0</v>
      </c>
      <c r="D67">
        <v>0.066829219386803</v>
      </c>
      <c r="E67">
        <v>2.98560080753065</v>
      </c>
      <c r="F67">
        <v>0.785704750762197</v>
      </c>
      <c r="G67">
        <v>0.80952226945017</v>
      </c>
      <c r="H67">
        <v>0.82224459817537</v>
      </c>
      <c r="I67">
        <v>0.828377543560742</v>
      </c>
      <c r="J67">
        <v>0.830589334333163</v>
      </c>
      <c r="K67">
        <v>0.830572690113007</v>
      </c>
      <c r="L67">
        <v>0.829463585406653</v>
      </c>
      <c r="M67">
        <v>0.82806701511288</v>
      </c>
      <c r="N67">
        <v>0.826988005831853</v>
      </c>
      <c r="O67">
        <v>1.68346005809258</v>
      </c>
      <c r="P67">
        <v>1.74753853803717</v>
      </c>
      <c r="Q67">
        <v>1.81426928417113</v>
      </c>
    </row>
    <row r="68" spans="1:17">
      <c r="B68" t="s">
        <v>42</v>
      </c>
      <c r="C68">
        <v>0</v>
      </c>
      <c r="D68">
        <v>1</v>
      </c>
      <c r="E68">
        <v>0.825566809986398</v>
      </c>
      <c r="F68">
        <v>0.823381812819395</v>
      </c>
      <c r="G68">
        <v>0.802227485072452</v>
      </c>
      <c r="H68">
        <v>0.768404120189318</v>
      </c>
      <c r="I68">
        <v>0.725675623332419</v>
      </c>
      <c r="J68">
        <v>0.676433133168755</v>
      </c>
      <c r="K68">
        <v>0.622256408862233</v>
      </c>
      <c r="L68">
        <v>0.564214479813585</v>
      </c>
      <c r="M68">
        <v>0.503038391300466</v>
      </c>
      <c r="N68">
        <v>0.439223822889159</v>
      </c>
      <c r="O68">
        <v>0.307797394963958</v>
      </c>
      <c r="P68">
        <v>0.161115506882272</v>
      </c>
      <c r="Q68">
        <v>1.40529154180234e-16</v>
      </c>
    </row>
    <row r="71" spans="1:17">
      <c r="A71" t="s">
        <v>104</v>
      </c>
      <c r="B71" t="s">
        <v>105</v>
      </c>
      <c r="C71">
        <v>8.60841855667586</v>
      </c>
    </row>
    <row r="72" spans="1:17">
      <c r="B72" t="s">
        <v>106</v>
      </c>
      <c r="C72">
        <v>20.1822878352698</v>
      </c>
    </row>
    <row r="73" spans="1:17">
      <c r="B73" t="s">
        <v>107</v>
      </c>
      <c r="C73">
        <v>17.1227173509187</v>
      </c>
    </row>
    <row r="74" spans="1:17">
      <c r="B74" t="s">
        <v>108</v>
      </c>
      <c r="C74">
        <v>5.68888836770123</v>
      </c>
    </row>
    <row r="75" spans="1:17">
      <c r="B75" t="s">
        <v>109</v>
      </c>
      <c r="C75">
        <v>228.374242667879</v>
      </c>
    </row>
    <row r="76" spans="1:17">
      <c r="B76" t="s">
        <v>110</v>
      </c>
      <c r="C76">
        <v>101.914302907851</v>
      </c>
    </row>
    <row r="77" spans="1:17">
      <c r="B77" t="s">
        <v>111</v>
      </c>
      <c r="C77">
        <v>0.44626005856564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17.1227173509187</v>
      </c>
      <c r="E79">
        <v>13.7055659026891</v>
      </c>
      <c r="F79">
        <v>13.2962798882378</v>
      </c>
      <c r="G79">
        <v>12.6960518450071</v>
      </c>
      <c r="H79">
        <v>11.9723708592637</v>
      </c>
      <c r="I79">
        <v>11.1649615053788</v>
      </c>
      <c r="J79">
        <v>10.2985933966825</v>
      </c>
      <c r="K79">
        <v>9.38924260999334</v>
      </c>
      <c r="L79">
        <v>8.44737839593003</v>
      </c>
      <c r="M79">
        <v>7.47984167788628</v>
      </c>
      <c r="N79">
        <v>6.49095233178801</v>
      </c>
      <c r="O79">
        <v>4.48380242543205</v>
      </c>
      <c r="P79">
        <v>2.31818981177467</v>
      </c>
      <c r="Q79">
        <v>1.33226762955019e-15</v>
      </c>
    </row>
    <row r="80" spans="1:17">
      <c r="B80" t="s">
        <v>40</v>
      </c>
      <c r="C80">
        <v>0</v>
      </c>
      <c r="D80">
        <v>17.3466554350314</v>
      </c>
      <c r="E80">
        <v>1.05629551199777</v>
      </c>
      <c r="F80">
        <v>0.761537752470788</v>
      </c>
      <c r="G80">
        <v>0.57554640429268</v>
      </c>
      <c r="H80">
        <v>0.448143792149387</v>
      </c>
      <c r="I80">
        <v>0.355782189145984</v>
      </c>
      <c r="J80">
        <v>0.285946442515527</v>
      </c>
      <c r="K80">
        <v>0.23135506936636</v>
      </c>
      <c r="L80">
        <v>0.187495155730114</v>
      </c>
      <c r="M80">
        <v>0.151433448306326</v>
      </c>
      <c r="N80">
        <v>0.121171728789166</v>
      </c>
      <c r="O80">
        <v>0.229827848825025</v>
      </c>
      <c r="P80">
        <v>0.125174448882509</v>
      </c>
      <c r="Q80">
        <v>0.0322632301845353</v>
      </c>
    </row>
    <row r="81" spans="1:17">
      <c r="B81" t="s">
        <v>41</v>
      </c>
      <c r="C81">
        <v>0</v>
      </c>
      <c r="D81">
        <v>0.223938084112681</v>
      </c>
      <c r="E81">
        <v>4.47344696022743</v>
      </c>
      <c r="F81">
        <v>1.17082376692208</v>
      </c>
      <c r="G81">
        <v>1.17577444752337</v>
      </c>
      <c r="H81">
        <v>1.17182477789274</v>
      </c>
      <c r="I81">
        <v>1.16319154303096</v>
      </c>
      <c r="J81">
        <v>1.15231455121183</v>
      </c>
      <c r="K81">
        <v>1.14070585605549</v>
      </c>
      <c r="L81">
        <v>1.12935936979343</v>
      </c>
      <c r="M81">
        <v>1.11897016635007</v>
      </c>
      <c r="N81">
        <v>1.11006107488744</v>
      </c>
      <c r="O81">
        <v>2.23697775518099</v>
      </c>
      <c r="P81">
        <v>2.29078706253989</v>
      </c>
      <c r="Q81">
        <v>2.3504530419592</v>
      </c>
    </row>
    <row r="82" spans="1:17">
      <c r="B82" t="s">
        <v>42</v>
      </c>
      <c r="C82">
        <v>0</v>
      </c>
      <c r="D82">
        <v>1</v>
      </c>
      <c r="E82">
        <v>0.800431708460906</v>
      </c>
      <c r="F82">
        <v>0.776528609083439</v>
      </c>
      <c r="G82">
        <v>0.741474123809319</v>
      </c>
      <c r="H82">
        <v>0.699209746554705</v>
      </c>
      <c r="I82">
        <v>0.652055469734171</v>
      </c>
      <c r="J82">
        <v>0.601457886947475</v>
      </c>
      <c r="K82">
        <v>0.548350032157106</v>
      </c>
      <c r="L82">
        <v>0.493343329963732</v>
      </c>
      <c r="M82">
        <v>0.43683730360035</v>
      </c>
      <c r="N82">
        <v>0.379084242223956</v>
      </c>
      <c r="O82">
        <v>0.261862783432062</v>
      </c>
      <c r="P82">
        <v>0.135386794295841</v>
      </c>
      <c r="Q82">
        <v>7.78070210613331e-17</v>
      </c>
    </row>
    <row r="85" spans="1:17">
      <c r="A85" t="s">
        <v>114</v>
      </c>
      <c r="B85" t="s">
        <v>115</v>
      </c>
      <c r="C85">
        <v>6.87055164842427</v>
      </c>
    </row>
    <row r="86" spans="1:17">
      <c r="B86" t="s">
        <v>116</v>
      </c>
      <c r="C86">
        <v>21.4601964552274</v>
      </c>
    </row>
    <row r="87" spans="1:17">
      <c r="B87" t="s">
        <v>117</v>
      </c>
      <c r="C87">
        <v>10.881323100228</v>
      </c>
    </row>
    <row r="88" spans="1:17">
      <c r="B88" t="s">
        <v>118</v>
      </c>
      <c r="C88">
        <v>3.3456014662226</v>
      </c>
    </row>
    <row r="89" spans="1:17">
      <c r="B89" t="s">
        <v>119</v>
      </c>
      <c r="C89">
        <v>113.709826397383</v>
      </c>
    </row>
    <row r="90" spans="1:17">
      <c r="B90" t="s">
        <v>120</v>
      </c>
      <c r="C90">
        <v>52.0749981415813</v>
      </c>
    </row>
    <row r="91" spans="1:17">
      <c r="B91" t="s">
        <v>121</v>
      </c>
      <c r="C91">
        <v>0.457963922656907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10.881323100228</v>
      </c>
      <c r="E93">
        <v>8.13108920846974</v>
      </c>
      <c r="F93">
        <v>7.98242831700291</v>
      </c>
      <c r="G93">
        <v>7.68975890066113</v>
      </c>
      <c r="H93">
        <v>7.29515529418993</v>
      </c>
      <c r="I93">
        <v>6.8254552424614</v>
      </c>
      <c r="J93">
        <v>6.29848020340309</v>
      </c>
      <c r="K93">
        <v>5.72636965440729</v>
      </c>
      <c r="L93">
        <v>5.11749921961785</v>
      </c>
      <c r="M93">
        <v>4.47762213115846</v>
      </c>
      <c r="N93">
        <v>3.15292662340856</v>
      </c>
      <c r="O93">
        <v>1.65710712934481</v>
      </c>
      <c r="P93">
        <v>-3.33066907387547e-15</v>
      </c>
    </row>
    <row r="94" spans="1:17">
      <c r="B94" t="s">
        <v>40</v>
      </c>
      <c r="C94">
        <v>0</v>
      </c>
      <c r="D94">
        <v>10.9443778197893</v>
      </c>
      <c r="E94">
        <v>0.761537752470788</v>
      </c>
      <c r="F94">
        <v>0.575546404292679</v>
      </c>
      <c r="G94">
        <v>0.448143792149387</v>
      </c>
      <c r="H94">
        <v>0.355782189145984</v>
      </c>
      <c r="I94">
        <v>0.285946442515527</v>
      </c>
      <c r="J94">
        <v>0.23135506936636</v>
      </c>
      <c r="K94">
        <v>0.187495155730114</v>
      </c>
      <c r="L94">
        <v>0.151433448306326</v>
      </c>
      <c r="M94">
        <v>0.121171728789166</v>
      </c>
      <c r="N94">
        <v>0.229827848825025</v>
      </c>
      <c r="O94">
        <v>0.125174448882509</v>
      </c>
      <c r="P94">
        <v>0.0322632301845353</v>
      </c>
    </row>
    <row r="95" spans="1:17">
      <c r="B95" t="s">
        <v>41</v>
      </c>
      <c r="C95">
        <v>0</v>
      </c>
      <c r="D95">
        <v>0.0630547195612785</v>
      </c>
      <c r="E95">
        <v>3.51177164422907</v>
      </c>
      <c r="F95">
        <v>0.724207295759509</v>
      </c>
      <c r="G95">
        <v>0.740813208491174</v>
      </c>
      <c r="H95">
        <v>0.750385795617176</v>
      </c>
      <c r="I95">
        <v>0.755646494244059</v>
      </c>
      <c r="J95">
        <v>0.758330108424671</v>
      </c>
      <c r="K95">
        <v>0.759605704725916</v>
      </c>
      <c r="L95">
        <v>0.760303883095763</v>
      </c>
      <c r="M95">
        <v>0.761048817248557</v>
      </c>
      <c r="N95">
        <v>1.55452335657493</v>
      </c>
      <c r="O95">
        <v>1.62099394294625</v>
      </c>
      <c r="P95">
        <v>1.68937035952935</v>
      </c>
    </row>
    <row r="96" spans="1:17">
      <c r="B96" t="s">
        <v>42</v>
      </c>
      <c r="C96">
        <v>0</v>
      </c>
      <c r="D96">
        <v>1</v>
      </c>
      <c r="E96">
        <v>0.747251885967742</v>
      </c>
      <c r="F96">
        <v>0.733589862508139</v>
      </c>
      <c r="G96">
        <v>0.706693370818112</v>
      </c>
      <c r="H96">
        <v>0.670429067034786</v>
      </c>
      <c r="I96">
        <v>0.627263355714378</v>
      </c>
      <c r="J96">
        <v>0.578834039333976</v>
      </c>
      <c r="K96">
        <v>0.526256743013843</v>
      </c>
      <c r="L96">
        <v>0.470301191544493</v>
      </c>
      <c r="M96">
        <v>0.411496110345683</v>
      </c>
      <c r="N96">
        <v>0.289755813182543</v>
      </c>
      <c r="O96">
        <v>0.152289120916747</v>
      </c>
      <c r="P96">
        <v>-3.06090449037918e-16</v>
      </c>
    </row>
    <row r="99" spans="1:16">
      <c r="A99" t="s">
        <v>124</v>
      </c>
      <c r="B99" t="s">
        <v>125</v>
      </c>
      <c r="C99">
        <v>8.72201275767663</v>
      </c>
    </row>
    <row r="100" spans="1:16">
      <c r="B100" t="s">
        <v>126</v>
      </c>
      <c r="C100">
        <v>20.0590651297437</v>
      </c>
    </row>
    <row r="101" spans="1:16">
      <c r="B101" t="s">
        <v>127</v>
      </c>
      <c r="C101">
        <v>16.9173974937125</v>
      </c>
    </row>
    <row r="102" spans="1:16">
      <c r="B102" t="s">
        <v>128</v>
      </c>
      <c r="C102">
        <v>5.50042889192311</v>
      </c>
    </row>
    <row r="103" spans="1:16">
      <c r="B103" t="s">
        <v>129</v>
      </c>
      <c r="C103">
        <v>214.005078295463</v>
      </c>
    </row>
    <row r="104" spans="1:16">
      <c r="B104" t="s">
        <v>130</v>
      </c>
      <c r="C104">
        <v>88.1775609453337</v>
      </c>
    </row>
    <row r="105" spans="1:16">
      <c r="B105" t="s">
        <v>131</v>
      </c>
      <c r="C105">
        <v>0.41203489958118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16.9173974937125</v>
      </c>
      <c r="E107">
        <v>12.3481000095378</v>
      </c>
      <c r="F107">
        <v>11.8307666576612</v>
      </c>
      <c r="G107">
        <v>11.1862069518338</v>
      </c>
      <c r="H107">
        <v>10.4545768145889</v>
      </c>
      <c r="I107">
        <v>9.66102550849648</v>
      </c>
      <c r="J107">
        <v>8.82186786906648</v>
      </c>
      <c r="K107">
        <v>7.94787975233019</v>
      </c>
      <c r="L107">
        <v>7.04618380842901</v>
      </c>
      <c r="M107">
        <v>6.12136303610267</v>
      </c>
      <c r="N107">
        <v>4.23949205341224</v>
      </c>
      <c r="O107">
        <v>2.19683411815192</v>
      </c>
      <c r="P107">
        <v>-1.33226762955019e-15</v>
      </c>
    </row>
    <row r="108" spans="1:16">
      <c r="B108" t="s">
        <v>40</v>
      </c>
      <c r="C108">
        <v>0</v>
      </c>
      <c r="D108">
        <v>17.1295400331475</v>
      </c>
      <c r="E108">
        <v>0.761537752470788</v>
      </c>
      <c r="F108">
        <v>0.575546404292679</v>
      </c>
      <c r="G108">
        <v>0.448143792149387</v>
      </c>
      <c r="H108">
        <v>0.355782189145984</v>
      </c>
      <c r="I108">
        <v>0.285946442515527</v>
      </c>
      <c r="J108">
        <v>0.23135506936636</v>
      </c>
      <c r="K108">
        <v>0.187495155730114</v>
      </c>
      <c r="L108">
        <v>0.151433448306326</v>
      </c>
      <c r="M108">
        <v>0.121171728789166</v>
      </c>
      <c r="N108">
        <v>0.229827848825025</v>
      </c>
      <c r="O108">
        <v>0.125174448882509</v>
      </c>
      <c r="P108">
        <v>0.0322632301845353</v>
      </c>
    </row>
    <row r="109" spans="1:16">
      <c r="B109" t="s">
        <v>41</v>
      </c>
      <c r="C109">
        <v>0</v>
      </c>
      <c r="D109">
        <v>0.21214253943497</v>
      </c>
      <c r="E109">
        <v>5.33083523664546</v>
      </c>
      <c r="F109">
        <v>1.09287975616929</v>
      </c>
      <c r="G109">
        <v>1.09270349797674</v>
      </c>
      <c r="H109">
        <v>1.08741232639089</v>
      </c>
      <c r="I109">
        <v>1.07949774860799</v>
      </c>
      <c r="J109">
        <v>1.07051270879636</v>
      </c>
      <c r="K109">
        <v>1.0614832724664</v>
      </c>
      <c r="L109">
        <v>1.05312939220751</v>
      </c>
      <c r="M109">
        <v>1.0459925011155</v>
      </c>
      <c r="N109">
        <v>2.11169883151546</v>
      </c>
      <c r="O109">
        <v>2.16783238414283</v>
      </c>
      <c r="P109">
        <v>2.22909734833645</v>
      </c>
    </row>
    <row r="110" spans="1:16">
      <c r="B110" t="s">
        <v>42</v>
      </c>
      <c r="C110">
        <v>0</v>
      </c>
      <c r="D110">
        <v>1</v>
      </c>
      <c r="E110">
        <v>0.729905413295816</v>
      </c>
      <c r="F110">
        <v>0.69932545251468</v>
      </c>
      <c r="G110">
        <v>0.661225046937114</v>
      </c>
      <c r="H110">
        <v>0.617977843133052</v>
      </c>
      <c r="I110">
        <v>0.571070432794825</v>
      </c>
      <c r="J110">
        <v>0.521467198033575</v>
      </c>
      <c r="K110">
        <v>0.469805107746868</v>
      </c>
      <c r="L110">
        <v>0.416505187103855</v>
      </c>
      <c r="M110">
        <v>0.361838340582689</v>
      </c>
      <c r="N110">
        <v>0.250599541388555</v>
      </c>
      <c r="O110">
        <v>0.129856505350093</v>
      </c>
      <c r="P110">
        <v>-7.87513345386214e-17</v>
      </c>
    </row>
    <row r="113" spans="1:15">
      <c r="A113" t="s">
        <v>134</v>
      </c>
      <c r="B113" t="s">
        <v>135</v>
      </c>
      <c r="C113">
        <v>7.0499789274322</v>
      </c>
    </row>
    <row r="114" spans="1:15">
      <c r="B114" t="s">
        <v>136</v>
      </c>
      <c r="C114">
        <v>21.3445255761088</v>
      </c>
    </row>
    <row r="115" spans="1:15">
      <c r="B115" t="s">
        <v>137</v>
      </c>
      <c r="C115">
        <v>10.6084349724068</v>
      </c>
    </row>
    <row r="116" spans="1:15">
      <c r="B116" t="s">
        <v>138</v>
      </c>
      <c r="C116">
        <v>3.22449983878274</v>
      </c>
    </row>
    <row r="117" spans="1:15">
      <c r="B117" t="s">
        <v>139</v>
      </c>
      <c r="C117">
        <v>103.564846418122</v>
      </c>
    </row>
    <row r="118" spans="1:15">
      <c r="B118" t="s">
        <v>140</v>
      </c>
      <c r="C118">
        <v>43.2526573774672</v>
      </c>
    </row>
    <row r="119" spans="1:15">
      <c r="B119" t="s">
        <v>141</v>
      </c>
      <c r="C119">
        <v>0.417638406017073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10.6084349724068</v>
      </c>
      <c r="E121">
        <v>7.23931652759663</v>
      </c>
      <c r="F121">
        <v>7.01459691180424</v>
      </c>
      <c r="G121">
        <v>6.68507292312928</v>
      </c>
      <c r="H121">
        <v>6.27790835134784</v>
      </c>
      <c r="I121">
        <v>5.81121558225855</v>
      </c>
      <c r="J121">
        <v>5.29739740770789</v>
      </c>
      <c r="K121">
        <v>4.74507140035636</v>
      </c>
      <c r="L121">
        <v>4.16021676368122</v>
      </c>
      <c r="M121">
        <v>2.94311150074475</v>
      </c>
      <c r="N121">
        <v>1.55288617657519</v>
      </c>
      <c r="O121">
        <v>1.33226762955019e-15</v>
      </c>
    </row>
    <row r="122" spans="1:15">
      <c r="B122" t="s">
        <v>40</v>
      </c>
      <c r="C122">
        <v>0</v>
      </c>
      <c r="D122">
        <v>10.6678335749696</v>
      </c>
      <c r="E122">
        <v>0.575546404292679</v>
      </c>
      <c r="F122">
        <v>0.448143792149387</v>
      </c>
      <c r="G122">
        <v>0.355782189145984</v>
      </c>
      <c r="H122">
        <v>0.285946442515527</v>
      </c>
      <c r="I122">
        <v>0.23135506936636</v>
      </c>
      <c r="J122">
        <v>0.187495155730114</v>
      </c>
      <c r="K122">
        <v>0.151433448306326</v>
      </c>
      <c r="L122">
        <v>0.121171728789166</v>
      </c>
      <c r="M122">
        <v>0.229827848825025</v>
      </c>
      <c r="N122">
        <v>0.125174448882509</v>
      </c>
      <c r="O122">
        <v>0.0322632301845353</v>
      </c>
    </row>
    <row r="123" spans="1:15">
      <c r="B123" t="s">
        <v>41</v>
      </c>
      <c r="C123">
        <v>0</v>
      </c>
      <c r="D123">
        <v>0.0593986025628028</v>
      </c>
      <c r="E123">
        <v>3.94466484910286</v>
      </c>
      <c r="F123">
        <v>0.67286340794178</v>
      </c>
      <c r="G123">
        <v>0.68530617782094</v>
      </c>
      <c r="H123">
        <v>0.693111014296969</v>
      </c>
      <c r="I123">
        <v>0.698047838455645</v>
      </c>
      <c r="J123">
        <v>0.701313330280774</v>
      </c>
      <c r="K123">
        <v>0.703759455657863</v>
      </c>
      <c r="L123">
        <v>0.7060263654643</v>
      </c>
      <c r="M123">
        <v>1.4469331117615</v>
      </c>
      <c r="N123">
        <v>1.51539977305208</v>
      </c>
      <c r="O123">
        <v>1.58514940675972</v>
      </c>
    </row>
    <row r="124" spans="1:15">
      <c r="B124" t="s">
        <v>42</v>
      </c>
      <c r="C124">
        <v>0</v>
      </c>
      <c r="D124">
        <v>1</v>
      </c>
      <c r="E124">
        <v>0.682411359114378</v>
      </c>
      <c r="F124">
        <v>0.661228251862752</v>
      </c>
      <c r="G124">
        <v>0.630165801130663</v>
      </c>
      <c r="H124">
        <v>0.5917845910049</v>
      </c>
      <c r="I124">
        <v>0.547791978493895</v>
      </c>
      <c r="J124">
        <v>0.499357107951055</v>
      </c>
      <c r="K124">
        <v>0.447292311514241</v>
      </c>
      <c r="L124">
        <v>0.392161216475588</v>
      </c>
      <c r="M124">
        <v>0.277431261859074</v>
      </c>
      <c r="N124">
        <v>0.146382211948731</v>
      </c>
      <c r="O124">
        <v>1.25585690350697e-16</v>
      </c>
    </row>
    <row r="127" spans="1:15">
      <c r="A127" t="s">
        <v>144</v>
      </c>
      <c r="B127" t="s">
        <v>145</v>
      </c>
      <c r="C127">
        <v>8.89582361113794</v>
      </c>
    </row>
    <row r="128" spans="1:15">
      <c r="B128" t="s">
        <v>146</v>
      </c>
      <c r="C128">
        <v>19.9056499902168</v>
      </c>
    </row>
    <row r="129" spans="1:15">
      <c r="B129" t="s">
        <v>147</v>
      </c>
      <c r="C129">
        <v>16.600553747954</v>
      </c>
    </row>
    <row r="130" spans="1:15">
      <c r="B130" t="s">
        <v>148</v>
      </c>
      <c r="C130">
        <v>5.34603441739099</v>
      </c>
    </row>
    <row r="131" spans="1:15">
      <c r="B131" t="s">
        <v>149</v>
      </c>
      <c r="C131">
        <v>198.5841242099</v>
      </c>
    </row>
    <row r="132" spans="1:15">
      <c r="B132" t="s">
        <v>150</v>
      </c>
      <c r="C132">
        <v>76.8481588221323</v>
      </c>
    </row>
    <row r="133" spans="1:15">
      <c r="B133" t="s">
        <v>151</v>
      </c>
      <c r="C133">
        <v>0.386980374830493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16.600553747954</v>
      </c>
      <c r="E135">
        <v>11.1159691618425</v>
      </c>
      <c r="F135">
        <v>10.5367702105698</v>
      </c>
      <c r="G135">
        <v>9.86774000578833</v>
      </c>
      <c r="H135">
        <v>9.13434143190014</v>
      </c>
      <c r="I135">
        <v>8.35316916725548</v>
      </c>
      <c r="J135">
        <v>7.53525234944449</v>
      </c>
      <c r="K135">
        <v>6.68794635832202</v>
      </c>
      <c r="L135">
        <v>5.81605155394543</v>
      </c>
      <c r="M135">
        <v>4.03767137662711</v>
      </c>
      <c r="N135">
        <v>2.09658422693287</v>
      </c>
      <c r="O135">
        <v>-8.88178419700125e-16</v>
      </c>
    </row>
    <row r="136" spans="1:15">
      <c r="B136" t="s">
        <v>40</v>
      </c>
      <c r="C136">
        <v>0</v>
      </c>
      <c r="D136">
        <v>16.801659692489</v>
      </c>
      <c r="E136">
        <v>0.575546404292679</v>
      </c>
      <c r="F136">
        <v>0.448143792149387</v>
      </c>
      <c r="G136">
        <v>0.355782189145984</v>
      </c>
      <c r="H136">
        <v>0.285946442515527</v>
      </c>
      <c r="I136">
        <v>0.23135506936636</v>
      </c>
      <c r="J136">
        <v>0.187495155730114</v>
      </c>
      <c r="K136">
        <v>0.151433448306326</v>
      </c>
      <c r="L136">
        <v>0.121171728789166</v>
      </c>
      <c r="M136">
        <v>0.229827848825025</v>
      </c>
      <c r="N136">
        <v>0.125174448882509</v>
      </c>
      <c r="O136">
        <v>0.0322632301845353</v>
      </c>
    </row>
    <row r="137" spans="1:15">
      <c r="B137" t="s">
        <v>41</v>
      </c>
      <c r="C137">
        <v>0</v>
      </c>
      <c r="D137">
        <v>0.201105944534952</v>
      </c>
      <c r="E137">
        <v>6.06013099040424</v>
      </c>
      <c r="F137">
        <v>1.02734274342204</v>
      </c>
      <c r="G137">
        <v>1.02481239392749</v>
      </c>
      <c r="H137">
        <v>1.01934501640371</v>
      </c>
      <c r="I137">
        <v>1.01252733401103</v>
      </c>
      <c r="J137">
        <v>1.0054119735411</v>
      </c>
      <c r="K137">
        <v>0.998739439428798</v>
      </c>
      <c r="L137">
        <v>0.993066533165755</v>
      </c>
      <c r="M137">
        <v>2.00820802614335</v>
      </c>
      <c r="N137">
        <v>2.06626159857675</v>
      </c>
      <c r="O137">
        <v>2.1288474571174</v>
      </c>
    </row>
    <row r="138" spans="1:15">
      <c r="B138" t="s">
        <v>42</v>
      </c>
      <c r="C138">
        <v>0</v>
      </c>
      <c r="D138">
        <v>1</v>
      </c>
      <c r="E138">
        <v>0.669614359292833</v>
      </c>
      <c r="F138">
        <v>0.634724020086887</v>
      </c>
      <c r="G138">
        <v>0.594422340098413</v>
      </c>
      <c r="H138">
        <v>0.550243176859442</v>
      </c>
      <c r="I138">
        <v>0.503186176442155</v>
      </c>
      <c r="J138">
        <v>0.45391572256276</v>
      </c>
      <c r="K138">
        <v>0.402874895612822</v>
      </c>
      <c r="L138">
        <v>0.350352864262871</v>
      </c>
      <c r="M138">
        <v>0.243225101880998</v>
      </c>
      <c r="N138">
        <v>0.126296041611941</v>
      </c>
      <c r="O138">
        <v>-5.35029393106595e-17</v>
      </c>
    </row>
    <row r="141" spans="1:15">
      <c r="A141" t="s">
        <v>154</v>
      </c>
      <c r="B141" t="s">
        <v>155</v>
      </c>
      <c r="C141">
        <v>7.28027441815088</v>
      </c>
    </row>
    <row r="142" spans="1:15">
      <c r="B142" t="s">
        <v>156</v>
      </c>
      <c r="C142">
        <v>21.1949152275899</v>
      </c>
    </row>
    <row r="143" spans="1:15">
      <c r="B143" t="s">
        <v>157</v>
      </c>
      <c r="C143">
        <v>10.2758807126781</v>
      </c>
    </row>
    <row r="144" spans="1:15">
      <c r="B144" t="s">
        <v>158</v>
      </c>
      <c r="C144">
        <v>3.11718587384187</v>
      </c>
    </row>
    <row r="145" spans="1:14">
      <c r="B145" t="s">
        <v>159</v>
      </c>
      <c r="C145">
        <v>93.2536174675538</v>
      </c>
    </row>
    <row r="146" spans="1:14">
      <c r="B146" t="s">
        <v>160</v>
      </c>
      <c r="C146">
        <v>36.0566190308386</v>
      </c>
    </row>
    <row r="147" spans="1:14">
      <c r="B147" t="s">
        <v>161</v>
      </c>
      <c r="C147">
        <v>0.386651156384191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10.2758807126781</v>
      </c>
      <c r="E149">
        <v>6.42748779152219</v>
      </c>
      <c r="F149">
        <v>6.15455590634721</v>
      </c>
      <c r="G149">
        <v>5.80177110005036</v>
      </c>
      <c r="H149">
        <v>5.38749874424596</v>
      </c>
      <c r="I149">
        <v>4.92437060444915</v>
      </c>
      <c r="J149">
        <v>4.42121464754155</v>
      </c>
      <c r="K149">
        <v>3.88420657775847</v>
      </c>
      <c r="L149">
        <v>2.76065992005435</v>
      </c>
      <c r="M149">
        <v>1.46225744909138</v>
      </c>
      <c r="N149">
        <v>-3.10862446895044e-15</v>
      </c>
    </row>
    <row r="150" spans="1:14">
      <c r="B150" t="s">
        <v>40</v>
      </c>
      <c r="C150">
        <v>0</v>
      </c>
      <c r="D150">
        <v>10.3318614992444</v>
      </c>
      <c r="E150">
        <v>0.448143792149387</v>
      </c>
      <c r="F150">
        <v>0.355782189145984</v>
      </c>
      <c r="G150">
        <v>0.285946442515527</v>
      </c>
      <c r="H150">
        <v>0.23135506936636</v>
      </c>
      <c r="I150">
        <v>0.187495155730114</v>
      </c>
      <c r="J150">
        <v>0.151433448306326</v>
      </c>
      <c r="K150">
        <v>0.121171728789166</v>
      </c>
      <c r="L150">
        <v>0.229827848825025</v>
      </c>
      <c r="M150">
        <v>0.125174448882509</v>
      </c>
      <c r="N150">
        <v>0.0322632301845353</v>
      </c>
    </row>
    <row r="151" spans="1:14">
      <c r="B151" t="s">
        <v>41</v>
      </c>
      <c r="C151">
        <v>0</v>
      </c>
      <c r="D151">
        <v>0.0559807865663027</v>
      </c>
      <c r="E151">
        <v>4.2965367133053</v>
      </c>
      <c r="F151">
        <v>0.628714074320962</v>
      </c>
      <c r="G151">
        <v>0.638731248812373</v>
      </c>
      <c r="H151">
        <v>0.645627425170765</v>
      </c>
      <c r="I151">
        <v>0.650623295526918</v>
      </c>
      <c r="J151">
        <v>0.654589405213933</v>
      </c>
      <c r="K151">
        <v>0.65817979857224</v>
      </c>
      <c r="L151">
        <v>1.35337450652915</v>
      </c>
      <c r="M151">
        <v>1.42357691984548</v>
      </c>
      <c r="N151">
        <v>1.49452067927592</v>
      </c>
    </row>
    <row r="152" spans="1:14">
      <c r="B152" t="s">
        <v>42</v>
      </c>
      <c r="C152">
        <v>0</v>
      </c>
      <c r="D152">
        <v>1</v>
      </c>
      <c r="E152">
        <v>0.625492643525156</v>
      </c>
      <c r="F152">
        <v>0.598932206244267</v>
      </c>
      <c r="G152">
        <v>0.564600861208159</v>
      </c>
      <c r="H152">
        <v>0.524285839324605</v>
      </c>
      <c r="I152">
        <v>0.479216404134937</v>
      </c>
      <c r="J152">
        <v>0.430251651528688</v>
      </c>
      <c r="K152">
        <v>0.37799257176723</v>
      </c>
      <c r="L152">
        <v>0.268654337009607</v>
      </c>
      <c r="M152">
        <v>0.142299963378057</v>
      </c>
      <c r="N152">
        <v>-3.02516597445035e-16</v>
      </c>
    </row>
    <row r="155" spans="1:14">
      <c r="A155" t="s">
        <v>164</v>
      </c>
      <c r="B155" t="s">
        <v>165</v>
      </c>
      <c r="C155">
        <v>9.11349314342389</v>
      </c>
    </row>
    <row r="156" spans="1:14">
      <c r="B156" t="s">
        <v>166</v>
      </c>
      <c r="C156">
        <v>19.7245256931115</v>
      </c>
    </row>
    <row r="157" spans="1:14">
      <c r="B157" t="s">
        <v>167</v>
      </c>
      <c r="C157">
        <v>16.2143938138738</v>
      </c>
    </row>
    <row r="158" spans="1:14">
      <c r="B158" t="s">
        <v>168</v>
      </c>
      <c r="C158">
        <v>5.20948573318496</v>
      </c>
    </row>
    <row r="159" spans="1:14">
      <c r="B159" t="s">
        <v>169</v>
      </c>
      <c r="C159">
        <v>182.817290251428</v>
      </c>
    </row>
    <row r="160" spans="1:14">
      <c r="B160" t="s">
        <v>170</v>
      </c>
      <c r="C160">
        <v>67.2693778585077</v>
      </c>
    </row>
    <row r="161" spans="1:14">
      <c r="B161" t="s">
        <v>171</v>
      </c>
      <c r="C161">
        <v>0.367959604728811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16.2143938138738</v>
      </c>
      <c r="E163">
        <v>9.98181890093602</v>
      </c>
      <c r="F163">
        <v>9.36628107238801</v>
      </c>
      <c r="G163">
        <v>8.68428371342008</v>
      </c>
      <c r="H163">
        <v>7.95266063137032</v>
      </c>
      <c r="I163">
        <v>7.18265739589054</v>
      </c>
      <c r="J163">
        <v>6.38182825710433</v>
      </c>
      <c r="K163">
        <v>5.55515931286337</v>
      </c>
      <c r="L163">
        <v>3.86521324209794</v>
      </c>
      <c r="M163">
        <v>2.01091951952137</v>
      </c>
      <c r="N163">
        <v>-4.88498130835069e-15</v>
      </c>
    </row>
    <row r="164" spans="1:14">
      <c r="B164" t="s">
        <v>40</v>
      </c>
      <c r="C164">
        <v>0</v>
      </c>
      <c r="D164">
        <v>16.4054827280847</v>
      </c>
      <c r="E164">
        <v>0.448143792149387</v>
      </c>
      <c r="F164">
        <v>0.355782189145984</v>
      </c>
      <c r="G164">
        <v>0.285946442515527</v>
      </c>
      <c r="H164">
        <v>0.23135506936636</v>
      </c>
      <c r="I164">
        <v>0.187495155730114</v>
      </c>
      <c r="J164">
        <v>0.151433448306326</v>
      </c>
      <c r="K164">
        <v>0.121171728789166</v>
      </c>
      <c r="L164">
        <v>0.229827848825025</v>
      </c>
      <c r="M164">
        <v>0.125174448882509</v>
      </c>
      <c r="N164">
        <v>0.0322632301845353</v>
      </c>
    </row>
    <row r="165" spans="1:14">
      <c r="B165" t="s">
        <v>41</v>
      </c>
      <c r="C165">
        <v>0</v>
      </c>
      <c r="D165">
        <v>0.191088914210844</v>
      </c>
      <c r="E165">
        <v>6.68071870508721</v>
      </c>
      <c r="F165">
        <v>0.971320017693989</v>
      </c>
      <c r="G165">
        <v>0.96794380148346</v>
      </c>
      <c r="H165">
        <v>0.962978151416119</v>
      </c>
      <c r="I165">
        <v>0.957498391209893</v>
      </c>
      <c r="J165">
        <v>0.95226258709254</v>
      </c>
      <c r="K165">
        <v>0.947840673030123</v>
      </c>
      <c r="L165">
        <v>1.91977391959045</v>
      </c>
      <c r="M165">
        <v>1.97946817145909</v>
      </c>
      <c r="N165">
        <v>2.04318274970591</v>
      </c>
    </row>
    <row r="166" spans="1:14">
      <c r="B166" t="s">
        <v>42</v>
      </c>
      <c r="C166">
        <v>0</v>
      </c>
      <c r="D166">
        <v>1</v>
      </c>
      <c r="E166">
        <v>0.615614682578825</v>
      </c>
      <c r="F166">
        <v>0.577652250210782</v>
      </c>
      <c r="G166">
        <v>0.535591019504496</v>
      </c>
      <c r="H166">
        <v>0.49046919192043</v>
      </c>
      <c r="I166">
        <v>0.442980322196486</v>
      </c>
      <c r="J166">
        <v>0.393590308115233</v>
      </c>
      <c r="K166">
        <v>0.342606660269353</v>
      </c>
      <c r="L166">
        <v>0.238381606273228</v>
      </c>
      <c r="M166">
        <v>0.124020641326765</v>
      </c>
      <c r="N166">
        <v>-3.01274371674065e-16</v>
      </c>
    </row>
    <row r="169" spans="1:14">
      <c r="A169" t="s">
        <v>174</v>
      </c>
      <c r="B169" t="s">
        <v>175</v>
      </c>
      <c r="C169">
        <v>7.55883301549015</v>
      </c>
    </row>
    <row r="170" spans="1:14">
      <c r="B170" t="s">
        <v>176</v>
      </c>
      <c r="C170">
        <v>21.0107201383982</v>
      </c>
    </row>
    <row r="171" spans="1:14">
      <c r="B171" t="s">
        <v>177</v>
      </c>
      <c r="C171">
        <v>9.89934292780569</v>
      </c>
    </row>
    <row r="172" spans="1:14">
      <c r="B172" t="s">
        <v>178</v>
      </c>
      <c r="C172">
        <v>3.01749352234516</v>
      </c>
    </row>
    <row r="173" spans="1:14">
      <c r="B173" t="s">
        <v>179</v>
      </c>
      <c r="C173">
        <v>83.0307388069702</v>
      </c>
    </row>
    <row r="174" spans="1:14">
      <c r="B174" t="s">
        <v>180</v>
      </c>
      <c r="C174">
        <v>30.0784913646162</v>
      </c>
    </row>
    <row r="175" spans="1:14">
      <c r="B175" t="s">
        <v>181</v>
      </c>
      <c r="C175">
        <v>0.362257301293472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9.89934292780569</v>
      </c>
      <c r="E177">
        <v>5.67846654333561</v>
      </c>
      <c r="F177">
        <v>5.37448248629148</v>
      </c>
      <c r="G177">
        <v>5.00725254454758</v>
      </c>
      <c r="H177">
        <v>4.58961396605341</v>
      </c>
      <c r="I177">
        <v>4.13058352680986</v>
      </c>
      <c r="J177">
        <v>3.63651327208897</v>
      </c>
      <c r="K177">
        <v>2.59692670493858</v>
      </c>
      <c r="L177">
        <v>1.38092664956296</v>
      </c>
      <c r="M177">
        <v>1.33226762955019e-15</v>
      </c>
    </row>
    <row r="178" spans="1:13">
      <c r="B178" t="s">
        <v>40</v>
      </c>
      <c r="C178">
        <v>0</v>
      </c>
      <c r="D178">
        <v>9.95215628439035</v>
      </c>
      <c r="E178">
        <v>0.355782189145984</v>
      </c>
      <c r="F178">
        <v>0.285946442515527</v>
      </c>
      <c r="G178">
        <v>0.23135506936636</v>
      </c>
      <c r="H178">
        <v>0.187495155730114</v>
      </c>
      <c r="I178">
        <v>0.151433448306326</v>
      </c>
      <c r="J178">
        <v>0.121171728789166</v>
      </c>
      <c r="K178">
        <v>0.229827848825025</v>
      </c>
      <c r="L178">
        <v>0.125174448882509</v>
      </c>
      <c r="M178">
        <v>0.0322632301845353</v>
      </c>
    </row>
    <row r="179" spans="1:13">
      <c r="B179" t="s">
        <v>41</v>
      </c>
      <c r="C179">
        <v>0</v>
      </c>
      <c r="D179">
        <v>0.0528133565846662</v>
      </c>
      <c r="E179">
        <v>4.57665857361606</v>
      </c>
      <c r="F179">
        <v>0.589930499559655</v>
      </c>
      <c r="G179">
        <v>0.598585011110265</v>
      </c>
      <c r="H179">
        <v>0.605133734224282</v>
      </c>
      <c r="I179">
        <v>0.610463887549878</v>
      </c>
      <c r="J179">
        <v>0.615241983510052</v>
      </c>
      <c r="K179">
        <v>1.26941441597541</v>
      </c>
      <c r="L179">
        <v>1.34117450425813</v>
      </c>
      <c r="M179">
        <v>1.4131898797475</v>
      </c>
    </row>
    <row r="180" spans="1:13">
      <c r="B180" t="s">
        <v>42</v>
      </c>
      <c r="C180">
        <v>0</v>
      </c>
      <c r="D180">
        <v>1</v>
      </c>
      <c r="E180">
        <v>0.573620550853501</v>
      </c>
      <c r="F180">
        <v>0.542913052460827</v>
      </c>
      <c r="G180">
        <v>0.505816656829111</v>
      </c>
      <c r="H180">
        <v>0.463628141738773</v>
      </c>
      <c r="I180">
        <v>0.417258353098134</v>
      </c>
      <c r="J180">
        <v>0.367348954229536</v>
      </c>
      <c r="K180">
        <v>0.262333240082453</v>
      </c>
      <c r="L180">
        <v>0.139496798891991</v>
      </c>
      <c r="M180">
        <v>1.34581420127194e-16</v>
      </c>
    </row>
    <row r="183" spans="1:13">
      <c r="A183" t="s">
        <v>184</v>
      </c>
      <c r="B183" t="s">
        <v>185</v>
      </c>
      <c r="C183">
        <v>9.36960438257617</v>
      </c>
    </row>
    <row r="184" spans="1:13">
      <c r="B184" t="s">
        <v>186</v>
      </c>
      <c r="C184">
        <v>19.5155784159379</v>
      </c>
    </row>
    <row r="185" spans="1:13">
      <c r="B185" t="s">
        <v>187</v>
      </c>
      <c r="C185">
        <v>15.7786474615728</v>
      </c>
    </row>
    <row r="186" spans="1:13">
      <c r="B186" t="s">
        <v>188</v>
      </c>
      <c r="C186">
        <v>5.08315379058968</v>
      </c>
    </row>
    <row r="187" spans="1:13">
      <c r="B187" t="s">
        <v>189</v>
      </c>
      <c r="C187">
        <v>167.056429999402</v>
      </c>
    </row>
    <row r="188" spans="1:13">
      <c r="B188" t="s">
        <v>190</v>
      </c>
      <c r="C188">
        <v>59.042658827585</v>
      </c>
    </row>
    <row r="189" spans="1:13">
      <c r="B189" t="s">
        <v>191</v>
      </c>
      <c r="C189">
        <v>0.353429429970438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15.7786474615728</v>
      </c>
      <c r="E191">
        <v>8.92655814823233</v>
      </c>
      <c r="F191">
        <v>8.28963385711589</v>
      </c>
      <c r="G191">
        <v>7.60145981946228</v>
      </c>
      <c r="H191">
        <v>6.87347139142962</v>
      </c>
      <c r="I191">
        <v>6.11339720993626</v>
      </c>
      <c r="J191">
        <v>5.32638624392983</v>
      </c>
      <c r="K191">
        <v>3.71398690997265</v>
      </c>
      <c r="L191">
        <v>1.93580123339473</v>
      </c>
      <c r="M191">
        <v>4.88498130835069e-15</v>
      </c>
    </row>
    <row r="192" spans="1:13">
      <c r="B192" t="s">
        <v>40</v>
      </c>
      <c r="C192">
        <v>0</v>
      </c>
      <c r="D192">
        <v>15.9607329836159</v>
      </c>
      <c r="E192">
        <v>0.355782189145984</v>
      </c>
      <c r="F192">
        <v>0.285946442515527</v>
      </c>
      <c r="G192">
        <v>0.23135506936636</v>
      </c>
      <c r="H192">
        <v>0.187495155730114</v>
      </c>
      <c r="I192">
        <v>0.151433448306326</v>
      </c>
      <c r="J192">
        <v>0.121171728789166</v>
      </c>
      <c r="K192">
        <v>0.229827848825025</v>
      </c>
      <c r="L192">
        <v>0.125174448882509</v>
      </c>
      <c r="M192">
        <v>0.0322632301845353</v>
      </c>
    </row>
    <row r="193" spans="1:13">
      <c r="B193" t="s">
        <v>41</v>
      </c>
      <c r="C193">
        <v>0</v>
      </c>
      <c r="D193">
        <v>0.182085522043116</v>
      </c>
      <c r="E193">
        <v>7.20787150248642</v>
      </c>
      <c r="F193">
        <v>0.922870733631972</v>
      </c>
      <c r="G193">
        <v>0.91952910701997</v>
      </c>
      <c r="H193">
        <v>0.915483583762773</v>
      </c>
      <c r="I193">
        <v>0.911507629799683</v>
      </c>
      <c r="J193">
        <v>0.908182694795601</v>
      </c>
      <c r="K193">
        <v>1.84222718278221</v>
      </c>
      <c r="L193">
        <v>1.90336012546042</v>
      </c>
      <c r="M193">
        <v>1.96806446357926</v>
      </c>
    </row>
    <row r="194" spans="1:13">
      <c r="B194" t="s">
        <v>42</v>
      </c>
      <c r="C194">
        <v>0</v>
      </c>
      <c r="D194">
        <v>1</v>
      </c>
      <c r="E194">
        <v>0.565736586102961</v>
      </c>
      <c r="F194">
        <v>0.525370370134982</v>
      </c>
      <c r="G194">
        <v>0.481756109829745</v>
      </c>
      <c r="H194">
        <v>0.435618541333738</v>
      </c>
      <c r="I194">
        <v>0.387447480832866</v>
      </c>
      <c r="J194">
        <v>0.337569253442139</v>
      </c>
      <c r="K194">
        <v>0.23538056218175</v>
      </c>
      <c r="L194">
        <v>0.122684864980295</v>
      </c>
      <c r="M194">
        <v>3.09594426280677e-16</v>
      </c>
    </row>
    <row r="197" spans="1:13">
      <c r="A197" t="s">
        <v>194</v>
      </c>
      <c r="B197" t="s">
        <v>195</v>
      </c>
      <c r="C197">
        <v>7.88783920412642</v>
      </c>
    </row>
    <row r="198" spans="1:13">
      <c r="B198" t="s">
        <v>196</v>
      </c>
      <c r="C198">
        <v>20.788307120257</v>
      </c>
    </row>
    <row r="199" spans="1:13">
      <c r="B199" t="s">
        <v>197</v>
      </c>
      <c r="C199">
        <v>9.48784186739822</v>
      </c>
    </row>
    <row r="200" spans="1:13">
      <c r="B200" t="s">
        <v>198</v>
      </c>
      <c r="C200">
        <v>2.92165983119373</v>
      </c>
    </row>
    <row r="201" spans="1:13">
      <c r="B201" t="s">
        <v>199</v>
      </c>
      <c r="C201">
        <v>73.0563823789663</v>
      </c>
    </row>
    <row r="202" spans="1:13">
      <c r="B202" t="s">
        <v>200</v>
      </c>
      <c r="C202">
        <v>25.0596934718735</v>
      </c>
    </row>
    <row r="203" spans="1:13">
      <c r="B203" t="s">
        <v>201</v>
      </c>
      <c r="C203">
        <v>0.34301853795444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9.48784186739822</v>
      </c>
      <c r="E205">
        <v>4.98133022396108</v>
      </c>
      <c r="F205">
        <v>4.65738444874497</v>
      </c>
      <c r="G205">
        <v>4.28160124238726</v>
      </c>
      <c r="H205">
        <v>3.86317110593088</v>
      </c>
      <c r="I205">
        <v>3.4086083376902</v>
      </c>
      <c r="J205">
        <v>2.44627423756972</v>
      </c>
      <c r="K205">
        <v>1.30609341787338</v>
      </c>
      <c r="L205">
        <v>-4.44089209850063e-16</v>
      </c>
    </row>
    <row r="206" spans="1:13">
      <c r="B206" t="s">
        <v>40</v>
      </c>
      <c r="C206">
        <v>0</v>
      </c>
      <c r="D206">
        <v>9.5377199946329</v>
      </c>
      <c r="E206">
        <v>0.285946442515527</v>
      </c>
      <c r="F206">
        <v>0.23135506936636</v>
      </c>
      <c r="G206">
        <v>0.187495155730114</v>
      </c>
      <c r="H206">
        <v>0.151433448306326</v>
      </c>
      <c r="I206">
        <v>0.121171728789166</v>
      </c>
      <c r="J206">
        <v>0.229827848825025</v>
      </c>
      <c r="K206">
        <v>0.125174448882509</v>
      </c>
      <c r="L206">
        <v>0.0322632301845353</v>
      </c>
    </row>
    <row r="207" spans="1:13">
      <c r="B207" t="s">
        <v>41</v>
      </c>
      <c r="C207">
        <v>0</v>
      </c>
      <c r="D207">
        <v>0.0498781272346761</v>
      </c>
      <c r="E207">
        <v>4.79245808595267</v>
      </c>
      <c r="F207">
        <v>0.555300844582473</v>
      </c>
      <c r="G207">
        <v>0.563278362087825</v>
      </c>
      <c r="H207">
        <v>0.569863584762703</v>
      </c>
      <c r="I207">
        <v>0.575734497029849</v>
      </c>
      <c r="J207">
        <v>1.1921619489455</v>
      </c>
      <c r="K207">
        <v>1.26535526857885</v>
      </c>
      <c r="L207">
        <v>1.33835664805792</v>
      </c>
    </row>
    <row r="208" spans="1:13">
      <c r="B208" t="s">
        <v>42</v>
      </c>
      <c r="C208">
        <v>0</v>
      </c>
      <c r="D208">
        <v>1</v>
      </c>
      <c r="E208">
        <v>0.525022475456484</v>
      </c>
      <c r="F208">
        <v>0.490879223519576</v>
      </c>
      <c r="G208">
        <v>0.451272407595613</v>
      </c>
      <c r="H208">
        <v>0.407170688542499</v>
      </c>
      <c r="I208">
        <v>0.359260660678034</v>
      </c>
      <c r="J208">
        <v>0.257832526275077</v>
      </c>
      <c r="K208">
        <v>0.137659695020986</v>
      </c>
      <c r="L208">
        <v>-4.68061352683402e-17</v>
      </c>
    </row>
    <row r="211" spans="1:12">
      <c r="A211" t="s">
        <v>204</v>
      </c>
      <c r="B211" t="s">
        <v>205</v>
      </c>
      <c r="C211">
        <v>9.66137595909275</v>
      </c>
    </row>
    <row r="212" spans="1:12">
      <c r="B212" t="s">
        <v>206</v>
      </c>
      <c r="C212">
        <v>19.2767036973095</v>
      </c>
    </row>
    <row r="213" spans="1:12">
      <c r="B213" t="s">
        <v>207</v>
      </c>
      <c r="C213">
        <v>15.3071123521714</v>
      </c>
    </row>
    <row r="214" spans="1:12">
      <c r="B214" t="s">
        <v>208</v>
      </c>
      <c r="C214">
        <v>4.96182456798191</v>
      </c>
    </row>
    <row r="215" spans="1:12">
      <c r="B215" t="s">
        <v>209</v>
      </c>
      <c r="C215">
        <v>151.540412286497</v>
      </c>
    </row>
    <row r="216" spans="1:12">
      <c r="B216" t="s">
        <v>210</v>
      </c>
      <c r="C216">
        <v>51.9164108810357</v>
      </c>
    </row>
    <row r="217" spans="1:12">
      <c r="B217" t="s">
        <v>211</v>
      </c>
      <c r="C217">
        <v>0.34259119463714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15.3071123521714</v>
      </c>
      <c r="E219">
        <v>7.93769296143709</v>
      </c>
      <c r="F219">
        <v>7.28826591775016</v>
      </c>
      <c r="G219">
        <v>6.5977454596876</v>
      </c>
      <c r="H219">
        <v>5.8740157388443</v>
      </c>
      <c r="I219">
        <v>5.12237096937313</v>
      </c>
      <c r="J219">
        <v>3.57912627356746</v>
      </c>
      <c r="K219">
        <v>1.86881223928019</v>
      </c>
      <c r="L219">
        <v>-3.5527136788005e-15</v>
      </c>
    </row>
    <row r="220" spans="1:12">
      <c r="B220" t="s">
        <v>40</v>
      </c>
      <c r="C220">
        <v>0</v>
      </c>
      <c r="D220">
        <v>15.4811615394601</v>
      </c>
      <c r="E220">
        <v>0.285946442515527</v>
      </c>
      <c r="F220">
        <v>0.23135506936636</v>
      </c>
      <c r="G220">
        <v>0.187495155730114</v>
      </c>
      <c r="H220">
        <v>0.151433448306326</v>
      </c>
      <c r="I220">
        <v>0.121171728789166</v>
      </c>
      <c r="J220">
        <v>0.229827848825025</v>
      </c>
      <c r="K220">
        <v>0.125174448882509</v>
      </c>
      <c r="L220">
        <v>0.0322632301845353</v>
      </c>
    </row>
    <row r="221" spans="1:12">
      <c r="B221" t="s">
        <v>41</v>
      </c>
      <c r="C221">
        <v>0</v>
      </c>
      <c r="D221">
        <v>0.174049187288653</v>
      </c>
      <c r="E221">
        <v>7.65536583324987</v>
      </c>
      <c r="F221">
        <v>0.880782113053294</v>
      </c>
      <c r="G221">
        <v>0.87801561379267</v>
      </c>
      <c r="H221">
        <v>0.875163169149624</v>
      </c>
      <c r="I221">
        <v>0.872816498260337</v>
      </c>
      <c r="J221">
        <v>1.7730725446307</v>
      </c>
      <c r="K221">
        <v>1.83548848316978</v>
      </c>
      <c r="L221">
        <v>1.90107546946472</v>
      </c>
    </row>
    <row r="222" spans="1:12">
      <c r="B222" t="s">
        <v>42</v>
      </c>
      <c r="C222">
        <v>0</v>
      </c>
      <c r="D222">
        <v>1</v>
      </c>
      <c r="E222">
        <v>0.518562402810813</v>
      </c>
      <c r="F222">
        <v>0.476135913166944</v>
      </c>
      <c r="G222">
        <v>0.431024827406566</v>
      </c>
      <c r="H222">
        <v>0.383744210122756</v>
      </c>
      <c r="I222">
        <v>0.334639927605058</v>
      </c>
      <c r="J222">
        <v>0.233821127801399</v>
      </c>
      <c r="K222">
        <v>0.122087837097183</v>
      </c>
      <c r="L222">
        <v>-2.32095616538447e-16</v>
      </c>
    </row>
    <row r="225" spans="1:11">
      <c r="A225" t="s">
        <v>214</v>
      </c>
      <c r="B225" t="s">
        <v>215</v>
      </c>
      <c r="C225">
        <v>8.27861938622557</v>
      </c>
    </row>
    <row r="226" spans="1:11">
      <c r="B226" t="s">
        <v>216</v>
      </c>
      <c r="C226">
        <v>20.5220559241997</v>
      </c>
    </row>
    <row r="227" spans="1:11">
      <c r="B227" t="s">
        <v>217</v>
      </c>
      <c r="C227">
        <v>9.04074573620227</v>
      </c>
    </row>
    <row r="228" spans="1:11">
      <c r="B228" t="s">
        <v>218</v>
      </c>
      <c r="C228">
        <v>2.82885002654385</v>
      </c>
    </row>
    <row r="229" spans="1:11">
      <c r="B229" t="s">
        <v>219</v>
      </c>
      <c r="C229">
        <v>63.3982294751184</v>
      </c>
    </row>
    <row r="230" spans="1:11">
      <c r="B230" t="s">
        <v>220</v>
      </c>
      <c r="C230">
        <v>20.8116224155735</v>
      </c>
    </row>
    <row r="231" spans="1:11">
      <c r="B231" t="s">
        <v>221</v>
      </c>
      <c r="C231">
        <v>0.328268195939783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9.04074573620227</v>
      </c>
      <c r="E233">
        <v>4.32574730050038</v>
      </c>
      <c r="F233">
        <v>3.98963846405687</v>
      </c>
      <c r="G233">
        <v>3.60969302739376</v>
      </c>
      <c r="H233">
        <v>3.19257908717654</v>
      </c>
      <c r="I233">
        <v>2.30347197793641</v>
      </c>
      <c r="J233">
        <v>1.23515960067429</v>
      </c>
      <c r="K233">
        <v>8.88178419700125e-16</v>
      </c>
    </row>
    <row r="234" spans="1:11">
      <c r="B234" t="s">
        <v>40</v>
      </c>
      <c r="C234">
        <v>0</v>
      </c>
      <c r="D234">
        <v>9.0878595507351</v>
      </c>
      <c r="E234">
        <v>0.23135506936636</v>
      </c>
      <c r="F234">
        <v>0.187495155730114</v>
      </c>
      <c r="G234">
        <v>0.151433448306326</v>
      </c>
      <c r="H234">
        <v>0.121171728789166</v>
      </c>
      <c r="I234">
        <v>0.229827848825025</v>
      </c>
      <c r="J234">
        <v>0.125174448882509</v>
      </c>
      <c r="K234">
        <v>0.0322632301845353</v>
      </c>
    </row>
    <row r="235" spans="1:11">
      <c r="B235" t="s">
        <v>41</v>
      </c>
      <c r="C235">
        <v>0</v>
      </c>
      <c r="D235">
        <v>0.0471138145328225</v>
      </c>
      <c r="E235">
        <v>4.94635350506825</v>
      </c>
      <c r="F235">
        <v>0.523603992173622</v>
      </c>
      <c r="G235">
        <v>0.531378884969435</v>
      </c>
      <c r="H235">
        <v>0.538285669006392</v>
      </c>
      <c r="I235">
        <v>1.11893495806516</v>
      </c>
      <c r="J235">
        <v>1.19348682614463</v>
      </c>
      <c r="K235">
        <v>1.26742283085882</v>
      </c>
    </row>
    <row r="236" spans="1:11">
      <c r="B236" t="s">
        <v>42</v>
      </c>
      <c r="C236">
        <v>0</v>
      </c>
      <c r="D236">
        <v>1</v>
      </c>
      <c r="E236">
        <v>0.478472398928176</v>
      </c>
      <c r="F236">
        <v>0.441295284755214</v>
      </c>
      <c r="G236">
        <v>0.399269389132282</v>
      </c>
      <c r="H236">
        <v>0.353132272528398</v>
      </c>
      <c r="I236">
        <v>0.25478782891908</v>
      </c>
      <c r="J236">
        <v>0.136621428885925</v>
      </c>
      <c r="K236">
        <v>9.82417209394079e-17</v>
      </c>
    </row>
    <row r="239" spans="1:11">
      <c r="A239" t="s">
        <v>224</v>
      </c>
      <c r="B239" t="s">
        <v>225</v>
      </c>
      <c r="C239">
        <v>9.99465282717996</v>
      </c>
    </row>
    <row r="240" spans="1:11">
      <c r="B240" t="s">
        <v>226</v>
      </c>
      <c r="C240">
        <v>19.0051875799646</v>
      </c>
    </row>
    <row r="241" spans="1:11">
      <c r="B241" t="s">
        <v>227</v>
      </c>
      <c r="C241">
        <v>14.7994759354289</v>
      </c>
    </row>
    <row r="242" spans="1:11">
      <c r="B242" t="s">
        <v>228</v>
      </c>
      <c r="C242">
        <v>4.84476876552706</v>
      </c>
    </row>
    <row r="243" spans="1:11">
      <c r="B243" t="s">
        <v>229</v>
      </c>
      <c r="C243">
        <v>136.340172055139</v>
      </c>
    </row>
    <row r="244" spans="1:11">
      <c r="B244" t="s">
        <v>230</v>
      </c>
      <c r="C244">
        <v>45.6872703810646</v>
      </c>
    </row>
    <row r="245" spans="1:11">
      <c r="B245" t="s">
        <v>231</v>
      </c>
      <c r="C245">
        <v>0.335097643580703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14.7994759354289</v>
      </c>
      <c r="E247">
        <v>7.00101673090732</v>
      </c>
      <c r="F247">
        <v>6.34486042823773</v>
      </c>
      <c r="G247">
        <v>5.65446442401822</v>
      </c>
      <c r="H247">
        <v>4.93525614561837</v>
      </c>
      <c r="I247">
        <v>3.45543737690399</v>
      </c>
      <c r="J247">
        <v>1.80737255612662</v>
      </c>
      <c r="K247">
        <v>-1.55431223447522e-15</v>
      </c>
    </row>
    <row r="248" spans="1:11">
      <c r="B248" t="s">
        <v>40</v>
      </c>
      <c r="C248">
        <v>0</v>
      </c>
      <c r="D248">
        <v>14.9662803245912</v>
      </c>
      <c r="E248">
        <v>0.23135506936636</v>
      </c>
      <c r="F248">
        <v>0.187495155730114</v>
      </c>
      <c r="G248">
        <v>0.151433448306326</v>
      </c>
      <c r="H248">
        <v>0.121171728789166</v>
      </c>
      <c r="I248">
        <v>0.229827848825025</v>
      </c>
      <c r="J248">
        <v>0.125174448882509</v>
      </c>
      <c r="K248">
        <v>0.0322632301845353</v>
      </c>
    </row>
    <row r="249" spans="1:11">
      <c r="B249" t="s">
        <v>41</v>
      </c>
      <c r="C249">
        <v>0</v>
      </c>
      <c r="D249">
        <v>0.166804389162316</v>
      </c>
      <c r="E249">
        <v>8.02981427388797</v>
      </c>
      <c r="F249">
        <v>0.843651458399704</v>
      </c>
      <c r="G249">
        <v>0.841829452525834</v>
      </c>
      <c r="H249">
        <v>0.840380007189012</v>
      </c>
      <c r="I249">
        <v>1.7096466175394</v>
      </c>
      <c r="J249">
        <v>1.77323926965988</v>
      </c>
      <c r="K249">
        <v>1.83963578631116</v>
      </c>
    </row>
    <row r="250" spans="1:11">
      <c r="B250" t="s">
        <v>42</v>
      </c>
      <c r="C250">
        <v>0</v>
      </c>
      <c r="D250">
        <v>1</v>
      </c>
      <c r="E250">
        <v>0.47305842189637</v>
      </c>
      <c r="F250">
        <v>0.428721966637249</v>
      </c>
      <c r="G250">
        <v>0.382071936106996</v>
      </c>
      <c r="H250">
        <v>0.333475061356984</v>
      </c>
      <c r="I250">
        <v>0.23348376604552</v>
      </c>
      <c r="J250">
        <v>0.122124091691645</v>
      </c>
      <c r="K250">
        <v>-1.05024815828397e-16</v>
      </c>
    </row>
    <row r="253" spans="1:11">
      <c r="A253" t="s">
        <v>234</v>
      </c>
      <c r="B253" t="s">
        <v>235</v>
      </c>
      <c r="C253">
        <v>8.7468465840556</v>
      </c>
    </row>
    <row r="254" spans="1:11">
      <c r="B254" t="s">
        <v>236</v>
      </c>
      <c r="C254">
        <v>20.2029752492178</v>
      </c>
    </row>
    <row r="255" spans="1:11">
      <c r="B255" t="s">
        <v>237</v>
      </c>
      <c r="C255">
        <v>8.55698909956888</v>
      </c>
    </row>
    <row r="256" spans="1:11">
      <c r="B256" t="s">
        <v>238</v>
      </c>
      <c r="C256">
        <v>2.73839887252713</v>
      </c>
    </row>
    <row r="257" spans="1:10">
      <c r="B257" t="s">
        <v>239</v>
      </c>
      <c r="C257">
        <v>54.1229560547732</v>
      </c>
    </row>
    <row r="258" spans="1:10">
      <c r="B258" t="s">
        <v>240</v>
      </c>
      <c r="C258">
        <v>17.2037814903287</v>
      </c>
    </row>
    <row r="259" spans="1:10">
      <c r="B259" t="s">
        <v>241</v>
      </c>
      <c r="C259">
        <v>0.317864779464711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8.55698909956888</v>
      </c>
      <c r="E261">
        <v>3.70527800334365</v>
      </c>
      <c r="F261">
        <v>3.3628151767112</v>
      </c>
      <c r="G261">
        <v>2.98217494746089</v>
      </c>
      <c r="H261">
        <v>2.16438809685939</v>
      </c>
      <c r="I261">
        <v>1.16607280456202</v>
      </c>
      <c r="J261">
        <v>-1.11022302462516e-15</v>
      </c>
    </row>
    <row r="262" spans="1:10">
      <c r="B262" t="s">
        <v>40</v>
      </c>
      <c r="C262">
        <v>0</v>
      </c>
      <c r="D262">
        <v>8.60145316551217</v>
      </c>
      <c r="E262">
        <v>0.187495155730114</v>
      </c>
      <c r="F262">
        <v>0.151433448306326</v>
      </c>
      <c r="G262">
        <v>0.121171728789166</v>
      </c>
      <c r="H262">
        <v>0.229827848825025</v>
      </c>
      <c r="I262">
        <v>0.125174448882509</v>
      </c>
      <c r="J262">
        <v>0.0322632301845353</v>
      </c>
    </row>
    <row r="263" spans="1:10">
      <c r="B263" t="s">
        <v>41</v>
      </c>
      <c r="C263">
        <v>0</v>
      </c>
      <c r="D263">
        <v>0.0444640659432894</v>
      </c>
      <c r="E263">
        <v>5.03920625195534</v>
      </c>
      <c r="F263">
        <v>0.493896274938783</v>
      </c>
      <c r="G263">
        <v>0.501811958039477</v>
      </c>
      <c r="H263">
        <v>1.04761469942652</v>
      </c>
      <c r="I263">
        <v>1.12348974117988</v>
      </c>
      <c r="J263">
        <v>1.19833603474655</v>
      </c>
    </row>
    <row r="264" spans="1:10">
      <c r="B264" t="s">
        <v>42</v>
      </c>
      <c r="C264">
        <v>0</v>
      </c>
      <c r="D264">
        <v>1</v>
      </c>
      <c r="E264">
        <v>0.433011887736346</v>
      </c>
      <c r="F264">
        <v>0.392990471015164</v>
      </c>
      <c r="G264">
        <v>0.348507508045223</v>
      </c>
      <c r="H264">
        <v>0.252938045342191</v>
      </c>
      <c r="I264">
        <v>0.136271390671839</v>
      </c>
      <c r="J264">
        <v>-1.29744587927673e-16</v>
      </c>
    </row>
    <row r="267" spans="1:10">
      <c r="A267" t="s">
        <v>244</v>
      </c>
      <c r="B267" t="s">
        <v>245</v>
      </c>
      <c r="C267">
        <v>10.3760072126471</v>
      </c>
    </row>
    <row r="268" spans="1:10">
      <c r="B268" t="s">
        <v>246</v>
      </c>
      <c r="C268">
        <v>18.6966427555862</v>
      </c>
    </row>
    <row r="269" spans="1:10">
      <c r="B269" t="s">
        <v>247</v>
      </c>
      <c r="C269">
        <v>14.2563680869744</v>
      </c>
    </row>
    <row r="270" spans="1:10">
      <c r="B270" t="s">
        <v>248</v>
      </c>
      <c r="C270">
        <v>4.73108796291182</v>
      </c>
    </row>
    <row r="271" spans="1:10">
      <c r="B271" t="s">
        <v>249</v>
      </c>
      <c r="C271">
        <v>121.535537941457</v>
      </c>
    </row>
    <row r="272" spans="1:10">
      <c r="B272" t="s">
        <v>250</v>
      </c>
      <c r="C272">
        <v>40.2172842412793</v>
      </c>
    </row>
    <row r="273" spans="1:10">
      <c r="B273" t="s">
        <v>251</v>
      </c>
      <c r="C273">
        <v>0.330909665785589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14.2563680869744</v>
      </c>
      <c r="E275">
        <v>6.10717480425914</v>
      </c>
      <c r="F275">
        <v>5.44810902622908</v>
      </c>
      <c r="G275">
        <v>4.75938767533049</v>
      </c>
      <c r="H275">
        <v>3.33918268039577</v>
      </c>
      <c r="I275">
        <v>1.74962564503554</v>
      </c>
      <c r="J275">
        <v>-1.55431223447522e-15</v>
      </c>
    </row>
    <row r="276" spans="1:10">
      <c r="B276" t="s">
        <v>40</v>
      </c>
      <c r="C276">
        <v>0</v>
      </c>
      <c r="D276">
        <v>14.4165848725606</v>
      </c>
      <c r="E276">
        <v>0.187495155730114</v>
      </c>
      <c r="F276">
        <v>0.151433448306326</v>
      </c>
      <c r="G276">
        <v>0.121171728789166</v>
      </c>
      <c r="H276">
        <v>0.229827848825025</v>
      </c>
      <c r="I276">
        <v>0.125174448882509</v>
      </c>
      <c r="J276">
        <v>0.0322632301845353</v>
      </c>
    </row>
    <row r="277" spans="1:10">
      <c r="B277" t="s">
        <v>41</v>
      </c>
      <c r="C277">
        <v>0</v>
      </c>
      <c r="D277">
        <v>0.160216785586147</v>
      </c>
      <c r="E277">
        <v>8.33668843844542</v>
      </c>
      <c r="F277">
        <v>0.810499226336383</v>
      </c>
      <c r="G277">
        <v>0.809893079687762</v>
      </c>
      <c r="H277">
        <v>1.65003284375975</v>
      </c>
      <c r="I277">
        <v>1.71473148424274</v>
      </c>
      <c r="J277">
        <v>1.78188887522008</v>
      </c>
    </row>
    <row r="278" spans="1:10">
      <c r="B278" t="s">
        <v>42</v>
      </c>
      <c r="C278">
        <v>0</v>
      </c>
      <c r="D278">
        <v>1</v>
      </c>
      <c r="E278">
        <v>0.428382233609629</v>
      </c>
      <c r="F278">
        <v>0.382152662795431</v>
      </c>
      <c r="G278">
        <v>0.33384292873856</v>
      </c>
      <c r="H278">
        <v>0.234223938384887</v>
      </c>
      <c r="I278">
        <v>0.122725902864006</v>
      </c>
      <c r="J278">
        <v>-1.09025820951925e-16</v>
      </c>
    </row>
    <row r="281" spans="1:10">
      <c r="A281" t="s">
        <v>254</v>
      </c>
      <c r="B281" t="s">
        <v>255</v>
      </c>
      <c r="C281">
        <v>9.31159917791517</v>
      </c>
    </row>
    <row r="282" spans="1:10">
      <c r="B282" t="s">
        <v>256</v>
      </c>
      <c r="C282">
        <v>19.8171404313822</v>
      </c>
    </row>
    <row r="283" spans="1:10">
      <c r="B283" t="s">
        <v>257</v>
      </c>
      <c r="C283">
        <v>8.03771523605756</v>
      </c>
    </row>
    <row r="284" spans="1:10">
      <c r="B284" t="s">
        <v>258</v>
      </c>
      <c r="C284">
        <v>2.6489260924027</v>
      </c>
    </row>
    <row r="285" spans="1:10">
      <c r="B285" t="s">
        <v>259</v>
      </c>
      <c r="C285">
        <v>45.3126196432745</v>
      </c>
    </row>
    <row r="286" spans="1:10">
      <c r="B286" t="s">
        <v>260</v>
      </c>
      <c r="C286">
        <v>14.1460431735942</v>
      </c>
    </row>
    <row r="287" spans="1:10">
      <c r="B287" t="s">
        <v>261</v>
      </c>
      <c r="C287">
        <v>0.312187714701986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8.03771523605756</v>
      </c>
      <c r="E289">
        <v>3.11718906207819</v>
      </c>
      <c r="F289">
        <v>2.7728376124259</v>
      </c>
      <c r="G289">
        <v>2.02600940787383</v>
      </c>
      <c r="H289">
        <v>1.09733629679276</v>
      </c>
      <c r="I289">
        <v>4.44089209850063e-16</v>
      </c>
    </row>
    <row r="290" spans="1:9">
      <c r="B290" t="s">
        <v>40</v>
      </c>
      <c r="C290">
        <v>0</v>
      </c>
      <c r="D290">
        <v>8.07960338144171</v>
      </c>
      <c r="E290">
        <v>0.151433448306326</v>
      </c>
      <c r="F290">
        <v>0.121171728789166</v>
      </c>
      <c r="G290">
        <v>0.229827848825025</v>
      </c>
      <c r="H290">
        <v>0.125174448882509</v>
      </c>
      <c r="I290">
        <v>0.0322632301845353</v>
      </c>
    </row>
    <row r="291" spans="1:9">
      <c r="B291" t="s">
        <v>41</v>
      </c>
      <c r="C291">
        <v>0</v>
      </c>
      <c r="D291">
        <v>0.0418881453841516</v>
      </c>
      <c r="E291">
        <v>5.07195962228569</v>
      </c>
      <c r="F291">
        <v>0.465523178441464</v>
      </c>
      <c r="G291">
        <v>0.976656053377094</v>
      </c>
      <c r="H291">
        <v>1.05384755996357</v>
      </c>
      <c r="I291">
        <v>1.1295995269773</v>
      </c>
    </row>
    <row r="292" spans="1:9">
      <c r="B292" t="s">
        <v>42</v>
      </c>
      <c r="C292">
        <v>0</v>
      </c>
      <c r="D292">
        <v>1</v>
      </c>
      <c r="E292">
        <v>0.387820291031753</v>
      </c>
      <c r="F292">
        <v>0.344978334139883</v>
      </c>
      <c r="G292">
        <v>0.252062849749274</v>
      </c>
      <c r="H292">
        <v>0.136523410517215</v>
      </c>
      <c r="I292">
        <v>5.52506771896892e-17</v>
      </c>
    </row>
    <row r="295" spans="1:9">
      <c r="A295" t="s">
        <v>264</v>
      </c>
      <c r="B295" t="s">
        <v>265</v>
      </c>
      <c r="C295">
        <v>10.8088843421029</v>
      </c>
    </row>
    <row r="296" spans="1:9">
      <c r="B296" t="s">
        <v>266</v>
      </c>
      <c r="C296">
        <v>18.3443075408214</v>
      </c>
    </row>
    <row r="297" spans="1:9">
      <c r="B297" t="s">
        <v>267</v>
      </c>
      <c r="C297">
        <v>13.684459094983</v>
      </c>
    </row>
    <row r="298" spans="1:9">
      <c r="B298" t="s">
        <v>268</v>
      </c>
      <c r="C298">
        <v>4.61803373295594</v>
      </c>
    </row>
    <row r="299" spans="1:9">
      <c r="B299" t="s">
        <v>269</v>
      </c>
      <c r="C299">
        <v>107.25194815693</v>
      </c>
    </row>
    <row r="300" spans="1:9">
      <c r="B300" t="s">
        <v>270</v>
      </c>
      <c r="C300">
        <v>35.4227407165802</v>
      </c>
    </row>
    <row r="301" spans="1:9">
      <c r="B301" t="s">
        <v>271</v>
      </c>
      <c r="C301">
        <v>0.330275965381534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13.684459094983</v>
      </c>
      <c r="E303">
        <v>5.25194699333743</v>
      </c>
      <c r="F303">
        <v>4.5922066031471</v>
      </c>
      <c r="G303">
        <v>3.22867063251826</v>
      </c>
      <c r="H303">
        <v>1.69473126575492</v>
      </c>
      <c r="I303">
        <v>1.77635683940025e-15</v>
      </c>
    </row>
    <row r="304" spans="1:9">
      <c r="B304" t="s">
        <v>40</v>
      </c>
      <c r="C304">
        <v>0</v>
      </c>
      <c r="D304">
        <v>13.8387013521962</v>
      </c>
      <c r="E304">
        <v>0.151433448306326</v>
      </c>
      <c r="F304">
        <v>0.121171728789166</v>
      </c>
      <c r="G304">
        <v>0.229827848825025</v>
      </c>
      <c r="H304">
        <v>0.125174448882509</v>
      </c>
      <c r="I304">
        <v>0.0322632301845353</v>
      </c>
    </row>
    <row r="305" spans="1:9">
      <c r="B305" t="s">
        <v>41</v>
      </c>
      <c r="C305">
        <v>0</v>
      </c>
      <c r="D305">
        <v>0.154242257213177</v>
      </c>
      <c r="E305">
        <v>8.58394554995193</v>
      </c>
      <c r="F305">
        <v>0.780912118979495</v>
      </c>
      <c r="G305">
        <v>1.59336381945387</v>
      </c>
      <c r="H305">
        <v>1.65911381564585</v>
      </c>
      <c r="I305">
        <v>1.72699449593945</v>
      </c>
    </row>
    <row r="306" spans="1:9">
      <c r="B306" t="s">
        <v>42</v>
      </c>
      <c r="C306">
        <v>0</v>
      </c>
      <c r="D306">
        <v>1</v>
      </c>
      <c r="E306">
        <v>0.383789155046902</v>
      </c>
      <c r="F306">
        <v>0.335578233035947</v>
      </c>
      <c r="G306">
        <v>0.235937029743612</v>
      </c>
      <c r="H306">
        <v>0.123843496771914</v>
      </c>
      <c r="I306">
        <v>1.29808334189219e-16</v>
      </c>
    </row>
    <row r="309" spans="1:9">
      <c r="A309" t="s">
        <v>274</v>
      </c>
      <c r="B309" t="s">
        <v>275</v>
      </c>
      <c r="C309">
        <v>10.011955229948</v>
      </c>
    </row>
    <row r="310" spans="1:9">
      <c r="B310" t="s">
        <v>276</v>
      </c>
      <c r="C310">
        <v>19.3453278213954</v>
      </c>
    </row>
    <row r="311" spans="1:9">
      <c r="B311" t="s">
        <v>277</v>
      </c>
      <c r="C311">
        <v>7.47474011744871</v>
      </c>
    </row>
    <row r="312" spans="1:9">
      <c r="B312" t="s">
        <v>278</v>
      </c>
      <c r="C312">
        <v>2.56181641612874</v>
      </c>
    </row>
    <row r="313" spans="1:9">
      <c r="B313" t="s">
        <v>279</v>
      </c>
      <c r="C313">
        <v>36.9999635813711</v>
      </c>
    </row>
    <row r="314" spans="1:9">
      <c r="B314" t="s">
        <v>280</v>
      </c>
      <c r="C314">
        <v>11.5562058618508</v>
      </c>
    </row>
    <row r="315" spans="1:9">
      <c r="B315" t="s">
        <v>281</v>
      </c>
      <c r="C315">
        <v>0.312330195580766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7.47474011744871</v>
      </c>
      <c r="E317">
        <v>2.55757484934811</v>
      </c>
      <c r="F317">
        <v>1.88371382100618</v>
      </c>
      <c r="G317">
        <v>1.02665415791747</v>
      </c>
      <c r="H317">
        <v>-4.44089209850063e-16</v>
      </c>
    </row>
    <row r="318" spans="1:9">
      <c r="B318" t="s">
        <v>40</v>
      </c>
      <c r="C318">
        <v>0</v>
      </c>
      <c r="D318">
        <v>7.51403808259144</v>
      </c>
      <c r="E318">
        <v>0.121171728789166</v>
      </c>
      <c r="F318">
        <v>0.229827848825025</v>
      </c>
      <c r="G318">
        <v>0.125174448882509</v>
      </c>
      <c r="H318">
        <v>0.0322632301845353</v>
      </c>
    </row>
    <row r="319" spans="1:9">
      <c r="B319" t="s">
        <v>41</v>
      </c>
      <c r="C319">
        <v>0</v>
      </c>
      <c r="D319">
        <v>0.0392979651427306</v>
      </c>
      <c r="E319">
        <v>5.03833699688977</v>
      </c>
      <c r="F319">
        <v>0.903688877166954</v>
      </c>
      <c r="G319">
        <v>0.98223411197122</v>
      </c>
      <c r="H319">
        <v>1.058917388102</v>
      </c>
    </row>
    <row r="320" spans="1:9">
      <c r="B320" t="s">
        <v>42</v>
      </c>
      <c r="C320">
        <v>0</v>
      </c>
      <c r="D320">
        <v>1</v>
      </c>
      <c r="E320">
        <v>0.342162377442102</v>
      </c>
      <c r="F320">
        <v>0.252010610590851</v>
      </c>
      <c r="G320">
        <v>0.137349813075225</v>
      </c>
      <c r="H320">
        <v>-5.94119933097607e-17</v>
      </c>
    </row>
    <row r="323" spans="1:8">
      <c r="A323" t="s">
        <v>284</v>
      </c>
      <c r="B323" t="s">
        <v>285</v>
      </c>
      <c r="C323">
        <v>11.3062503170132</v>
      </c>
    </row>
    <row r="324" spans="1:8">
      <c r="B324" t="s">
        <v>286</v>
      </c>
      <c r="C324">
        <v>17.9401961124231</v>
      </c>
    </row>
    <row r="325" spans="1:8">
      <c r="B325" t="s">
        <v>287</v>
      </c>
      <c r="C325">
        <v>13.079845411874</v>
      </c>
    </row>
    <row r="326" spans="1:8">
      <c r="B326" t="s">
        <v>288</v>
      </c>
      <c r="C326">
        <v>4.50606499840128</v>
      </c>
    </row>
    <row r="327" spans="1:8">
      <c r="B327" t="s">
        <v>289</v>
      </c>
      <c r="C327">
        <v>93.520894694899</v>
      </c>
    </row>
    <row r="328" spans="1:8">
      <c r="B328" t="s">
        <v>290</v>
      </c>
      <c r="C328">
        <v>31.2162288330639</v>
      </c>
    </row>
    <row r="329" spans="1:8">
      <c r="B329" t="s">
        <v>291</v>
      </c>
      <c r="C329">
        <v>0.333788817300168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13.079845411874</v>
      </c>
      <c r="E331">
        <v>4.42866424345531</v>
      </c>
      <c r="F331">
        <v>3.12056389024043</v>
      </c>
      <c r="G331">
        <v>1.64103166804255</v>
      </c>
      <c r="H331">
        <v>-4.44089209850063e-16</v>
      </c>
    </row>
    <row r="332" spans="1:8">
      <c r="B332" t="s">
        <v>40</v>
      </c>
      <c r="C332">
        <v>0</v>
      </c>
      <c r="D332">
        <v>13.2285802855062</v>
      </c>
      <c r="E332">
        <v>0.121171728789166</v>
      </c>
      <c r="F332">
        <v>0.229827848825025</v>
      </c>
      <c r="G332">
        <v>0.125174448882509</v>
      </c>
      <c r="H332">
        <v>0.0322632301845353</v>
      </c>
    </row>
    <row r="333" spans="1:8">
      <c r="B333" t="s">
        <v>41</v>
      </c>
      <c r="C333">
        <v>0</v>
      </c>
      <c r="D333">
        <v>0.148734873632241</v>
      </c>
      <c r="E333">
        <v>8.77235289720785</v>
      </c>
      <c r="F333">
        <v>1.53792820203991</v>
      </c>
      <c r="G333">
        <v>1.60470667108039</v>
      </c>
      <c r="H333">
        <v>1.67329489822709</v>
      </c>
    </row>
    <row r="334" spans="1:8">
      <c r="B334" t="s">
        <v>42</v>
      </c>
      <c r="C334">
        <v>0</v>
      </c>
      <c r="D334">
        <v>1</v>
      </c>
      <c r="E334">
        <v>0.338586894875297</v>
      </c>
      <c r="F334">
        <v>0.23857804064011</v>
      </c>
      <c r="G334">
        <v>0.125462619501054</v>
      </c>
      <c r="H334">
        <v>-3.39521757227279e-17</v>
      </c>
    </row>
    <row r="337" spans="1:7">
      <c r="A337" t="s">
        <v>294</v>
      </c>
      <c r="B337" t="s">
        <v>295</v>
      </c>
      <c r="C337">
        <v>10.9073471803821</v>
      </c>
    </row>
    <row r="338" spans="1:7">
      <c r="B338" t="s">
        <v>296</v>
      </c>
      <c r="C338">
        <v>18.7578506822958</v>
      </c>
    </row>
    <row r="339" spans="1:7">
      <c r="B339" t="s">
        <v>297</v>
      </c>
      <c r="C339">
        <v>6.8600366222465</v>
      </c>
    </row>
    <row r="340" spans="1:7">
      <c r="B340" t="s">
        <v>298</v>
      </c>
      <c r="C340">
        <v>2.47856580926192</v>
      </c>
    </row>
    <row r="341" spans="1:7">
      <c r="B341" t="s">
        <v>299</v>
      </c>
      <c r="C341">
        <v>29.2409061023257</v>
      </c>
    </row>
    <row r="342" spans="1:7">
      <c r="B342" t="s">
        <v>300</v>
      </c>
      <c r="C342">
        <v>9.37167071433337</v>
      </c>
    </row>
    <row r="343" spans="1:7">
      <c r="B343" t="s">
        <v>301</v>
      </c>
      <c r="C343">
        <v>0.320498642604922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6.8600366222465</v>
      </c>
      <c r="E345">
        <v>1.73280787440808</v>
      </c>
      <c r="F345">
        <v>0.951695016110238</v>
      </c>
      <c r="G345">
        <v>5.55111512312578e-16</v>
      </c>
    </row>
    <row r="346" spans="1:7">
      <c r="B346" t="s">
        <v>40</v>
      </c>
      <c r="C346">
        <v>0</v>
      </c>
      <c r="D346">
        <v>6.89663960782449</v>
      </c>
      <c r="E346">
        <v>0.229827848825025</v>
      </c>
      <c r="F346">
        <v>0.125174448882509</v>
      </c>
      <c r="G346">
        <v>0.0322632301845353</v>
      </c>
    </row>
    <row r="347" spans="1:7">
      <c r="B347" t="s">
        <v>41</v>
      </c>
      <c r="C347">
        <v>0</v>
      </c>
      <c r="D347">
        <v>0.0366029855779886</v>
      </c>
      <c r="E347">
        <v>5.35705659666345</v>
      </c>
      <c r="F347">
        <v>0.906287307180347</v>
      </c>
      <c r="G347">
        <v>0.983958246294773</v>
      </c>
    </row>
    <row r="348" spans="1:7">
      <c r="B348" t="s">
        <v>42</v>
      </c>
      <c r="C348">
        <v>0</v>
      </c>
      <c r="D348">
        <v>1</v>
      </c>
      <c r="E348">
        <v>0.252594551578447</v>
      </c>
      <c r="F348">
        <v>0.138730311296586</v>
      </c>
      <c r="G348">
        <v>8.09196135356479e-17</v>
      </c>
    </row>
    <row r="351" spans="1:7">
      <c r="A351" t="s">
        <v>304</v>
      </c>
      <c r="B351" t="s">
        <v>305</v>
      </c>
      <c r="C351">
        <v>11.8834141002329</v>
      </c>
    </row>
    <row r="352" spans="1:7">
      <c r="B352" t="s">
        <v>306</v>
      </c>
      <c r="C352">
        <v>17.473294849605</v>
      </c>
    </row>
    <row r="353" spans="1:7">
      <c r="B353" t="s">
        <v>307</v>
      </c>
      <c r="C353">
        <v>12.4403710671793</v>
      </c>
    </row>
    <row r="354" spans="1:7">
      <c r="B354" t="s">
        <v>308</v>
      </c>
      <c r="C354">
        <v>4.39508199705629</v>
      </c>
    </row>
    <row r="355" spans="1:7">
      <c r="B355" t="s">
        <v>309</v>
      </c>
      <c r="C355">
        <v>80.3958980216463</v>
      </c>
    </row>
    <row r="356" spans="1:7">
      <c r="B356" t="s">
        <v>310</v>
      </c>
      <c r="C356">
        <v>27.5347277515349</v>
      </c>
    </row>
    <row r="357" spans="1:7">
      <c r="B357" t="s">
        <v>311</v>
      </c>
      <c r="C357">
        <v>0.342489211876472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12.4403710671793</v>
      </c>
      <c r="E359">
        <v>3.01208060983991</v>
      </c>
      <c r="F359">
        <v>1.58714503346935</v>
      </c>
      <c r="G359">
        <v>0</v>
      </c>
    </row>
    <row r="360" spans="1:7">
      <c r="B360" t="s">
        <v>40</v>
      </c>
      <c r="C360">
        <v>0</v>
      </c>
      <c r="D360">
        <v>12.5839504196637</v>
      </c>
      <c r="E360">
        <v>0.229827848825025</v>
      </c>
      <c r="F360">
        <v>0.125174448882509</v>
      </c>
      <c r="G360">
        <v>0.0322632301845353</v>
      </c>
    </row>
    <row r="361" spans="1:7">
      <c r="B361" t="s">
        <v>41</v>
      </c>
      <c r="C361">
        <v>0</v>
      </c>
      <c r="D361">
        <v>0.143579352484352</v>
      </c>
      <c r="E361">
        <v>9.65811830616442</v>
      </c>
      <c r="F361">
        <v>1.55011002525307</v>
      </c>
      <c r="G361">
        <v>1.61940826365388</v>
      </c>
    </row>
    <row r="362" spans="1:7">
      <c r="B362" t="s">
        <v>42</v>
      </c>
      <c r="C362">
        <v>0</v>
      </c>
      <c r="D362">
        <v>1</v>
      </c>
      <c r="E362">
        <v>0.242121444253902</v>
      </c>
      <c r="F362">
        <v>0.127580200373333</v>
      </c>
      <c r="G362">
        <v>0</v>
      </c>
    </row>
    <row r="365" spans="1:7">
      <c r="A365" t="s">
        <v>314</v>
      </c>
      <c r="B365" t="s">
        <v>315</v>
      </c>
      <c r="C365">
        <v>12.0786034912967</v>
      </c>
    </row>
    <row r="366" spans="1:7">
      <c r="B366" t="s">
        <v>316</v>
      </c>
      <c r="C366">
        <v>18.0366158080963</v>
      </c>
    </row>
    <row r="367" spans="1:7">
      <c r="B367" t="s">
        <v>317</v>
      </c>
      <c r="C367">
        <v>6.19301471211714</v>
      </c>
    </row>
    <row r="368" spans="1:7">
      <c r="B368" t="s">
        <v>318</v>
      </c>
      <c r="C368">
        <v>2.39407480543011</v>
      </c>
    </row>
    <row r="369" spans="1:6">
      <c r="B369" t="s">
        <v>319</v>
      </c>
      <c r="C369">
        <v>22.1400275958188</v>
      </c>
    </row>
    <row r="370" spans="1:6">
      <c r="B370" t="s">
        <v>320</v>
      </c>
      <c r="C370">
        <v>7.55042109447621</v>
      </c>
    </row>
    <row r="371" spans="1:6">
      <c r="B371" t="s">
        <v>321</v>
      </c>
      <c r="C371">
        <v>0.34103033800654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6.19301471211714</v>
      </c>
      <c r="E373">
        <v>0.813677692447887</v>
      </c>
      <c r="F373">
        <v>8.88178419700125e-16</v>
      </c>
    </row>
    <row r="374" spans="1:6">
      <c r="B374" t="s">
        <v>40</v>
      </c>
      <c r="C374">
        <v>0</v>
      </c>
      <c r="D374">
        <v>6.2269597159046</v>
      </c>
      <c r="E374">
        <v>0.125174448882509</v>
      </c>
      <c r="F374">
        <v>0.0322632301845353</v>
      </c>
    </row>
    <row r="375" spans="1:6">
      <c r="B375" t="s">
        <v>41</v>
      </c>
      <c r="C375">
        <v>0</v>
      </c>
      <c r="D375">
        <v>0.0339450037874543</v>
      </c>
      <c r="E375">
        <v>5.50451146855176</v>
      </c>
      <c r="F375">
        <v>0.845940922632421</v>
      </c>
    </row>
    <row r="376" spans="1:6">
      <c r="B376" t="s">
        <v>42</v>
      </c>
      <c r="C376">
        <v>0</v>
      </c>
      <c r="D376">
        <v>1</v>
      </c>
      <c r="E376">
        <v>0.131386365166525</v>
      </c>
      <c r="F376">
        <v>1.43416164983805e-16</v>
      </c>
    </row>
    <row r="379" spans="1:6">
      <c r="A379" t="s">
        <v>324</v>
      </c>
      <c r="B379" t="s">
        <v>325</v>
      </c>
      <c r="C379">
        <v>12.5442789770027</v>
      </c>
    </row>
    <row r="380" spans="1:6">
      <c r="B380" t="s">
        <v>326</v>
      </c>
      <c r="C380">
        <v>16.9440001678951</v>
      </c>
    </row>
    <row r="381" spans="1:6">
      <c r="B381" t="s">
        <v>327</v>
      </c>
      <c r="C381">
        <v>11.7776496356379</v>
      </c>
    </row>
    <row r="382" spans="1:6">
      <c r="B382" t="s">
        <v>328</v>
      </c>
      <c r="C382">
        <v>4.27544914862866</v>
      </c>
    </row>
    <row r="383" spans="1:6">
      <c r="B383" t="s">
        <v>329</v>
      </c>
      <c r="C383">
        <v>68.0159266458086</v>
      </c>
    </row>
    <row r="384" spans="1:6">
      <c r="B384" t="s">
        <v>330</v>
      </c>
      <c r="C384">
        <v>24.5082379017147</v>
      </c>
    </row>
    <row r="385" spans="1:6">
      <c r="B385" t="s">
        <v>331</v>
      </c>
      <c r="C385">
        <v>0.360330868229449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11.7776496356379</v>
      </c>
      <c r="E387">
        <v>1.47893259763386</v>
      </c>
      <c r="F387">
        <v>-1.11022302462516e-15</v>
      </c>
    </row>
    <row r="388" spans="1:6">
      <c r="B388" t="s">
        <v>40</v>
      </c>
      <c r="C388">
        <v>0</v>
      </c>
      <c r="D388">
        <v>11.9173061221346</v>
      </c>
      <c r="E388">
        <v>0.125174448882509</v>
      </c>
      <c r="F388">
        <v>0.0322632301845353</v>
      </c>
    </row>
    <row r="389" spans="1:6">
      <c r="B389" t="s">
        <v>41</v>
      </c>
      <c r="C389">
        <v>0</v>
      </c>
      <c r="D389">
        <v>0.139656486496794</v>
      </c>
      <c r="E389">
        <v>10.4238914868865</v>
      </c>
      <c r="F389">
        <v>1.5111958278184</v>
      </c>
    </row>
    <row r="390" spans="1:6">
      <c r="B390" t="s">
        <v>42</v>
      </c>
      <c r="C390">
        <v>0</v>
      </c>
      <c r="D390">
        <v>1</v>
      </c>
      <c r="E390">
        <v>0.12557111506856</v>
      </c>
      <c r="F390">
        <v>-9.42652446771507e-17</v>
      </c>
    </row>
    <row r="393" spans="1:6">
      <c r="A393" t="s">
        <v>334</v>
      </c>
      <c r="B393" t="s">
        <v>335</v>
      </c>
      <c r="C393">
        <v>13.7708807138204</v>
      </c>
    </row>
    <row r="394" spans="1:6">
      <c r="B394" t="s">
        <v>336</v>
      </c>
      <c r="C394">
        <v>17.0640131519619</v>
      </c>
    </row>
    <row r="395" spans="1:6">
      <c r="B395" t="s">
        <v>337</v>
      </c>
      <c r="C395">
        <v>5.4295641913901</v>
      </c>
    </row>
    <row r="396" spans="1:6">
      <c r="B396" t="s">
        <v>338</v>
      </c>
      <c r="C396">
        <v>2.33025008285255</v>
      </c>
    </row>
    <row r="397" spans="1:6">
      <c r="B397" t="s">
        <v>339</v>
      </c>
      <c r="C397">
        <v>15.6778666026389</v>
      </c>
    </row>
    <row r="398" spans="1:6">
      <c r="B398" t="s">
        <v>340</v>
      </c>
      <c r="C398">
        <v>6.22712273273457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5.4295641913901</v>
      </c>
      <c r="E401">
        <v>-8.88178419700125e-16</v>
      </c>
    </row>
    <row r="402" spans="1:5">
      <c r="B402" t="s">
        <v>40</v>
      </c>
      <c r="C402">
        <v>0</v>
      </c>
      <c r="D402">
        <v>5.46053154883801</v>
      </c>
      <c r="E402">
        <v>0.0322632301845353</v>
      </c>
    </row>
    <row r="403" spans="1:5">
      <c r="B403" t="s">
        <v>41</v>
      </c>
      <c r="C403">
        <v>0</v>
      </c>
      <c r="D403">
        <v>0.030967357447915</v>
      </c>
      <c r="E403">
        <v>5.46182742157464</v>
      </c>
    </row>
    <row r="404" spans="1:5">
      <c r="B404" t="s">
        <v>42</v>
      </c>
      <c r="C404">
        <v>0</v>
      </c>
      <c r="D404">
        <v>1</v>
      </c>
      <c r="E404">
        <v>-1.63581898729285e-16</v>
      </c>
    </row>
    <row r="407" spans="1:5">
      <c r="A407" t="s">
        <v>344</v>
      </c>
      <c r="B407" t="s">
        <v>345</v>
      </c>
      <c r="C407">
        <v>13.3441787940075</v>
      </c>
    </row>
    <row r="408" spans="1:5">
      <c r="B408" t="s">
        <v>346</v>
      </c>
      <c r="C408">
        <v>16.3090309961695</v>
      </c>
    </row>
    <row r="409" spans="1:5">
      <c r="B409" t="s">
        <v>347</v>
      </c>
      <c r="C409">
        <v>11.0611737371524</v>
      </c>
    </row>
    <row r="410" spans="1:5">
      <c r="B410" t="s">
        <v>348</v>
      </c>
      <c r="C410">
        <v>4.16263293818362</v>
      </c>
    </row>
    <row r="411" spans="1:5">
      <c r="B411" t="s">
        <v>349</v>
      </c>
      <c r="C411">
        <v>56.2737213877627</v>
      </c>
    </row>
    <row r="412" spans="1:5">
      <c r="B412" t="s">
        <v>350</v>
      </c>
      <c r="C412">
        <v>22.2755361605539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11.0611737371524</v>
      </c>
      <c r="E415">
        <v>0</v>
      </c>
    </row>
    <row r="416" spans="1:5">
      <c r="B416" t="s">
        <v>40</v>
      </c>
      <c r="C416">
        <v>0</v>
      </c>
      <c r="D416">
        <v>11.1976826668113</v>
      </c>
      <c r="E416">
        <v>0.0322632301845353</v>
      </c>
    </row>
    <row r="417" spans="2:5">
      <c r="B417" t="s">
        <v>41</v>
      </c>
      <c r="C417">
        <v>0</v>
      </c>
      <c r="D417">
        <v>0.136508929658894</v>
      </c>
      <c r="E417">
        <v>11.0934369673369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11.6776341376029</v>
      </c>
      <c r="C2">
        <v>19.3418252273541</v>
      </c>
      <c r="D2">
        <v>22.075556591493</v>
      </c>
      <c r="E2">
        <v>10.6260065121024</v>
      </c>
      <c r="F2">
        <v>388.529796010277</v>
      </c>
      <c r="G2">
        <v>199.648342805027</v>
      </c>
      <c r="H2">
        <v>0.513855938090642</v>
      </c>
    </row>
    <row r="3" spans="1:8">
      <c r="A3" t="s">
        <v>71</v>
      </c>
      <c r="B3">
        <v>11.8025297666985</v>
      </c>
      <c r="C3">
        <v>19.3527465835236</v>
      </c>
      <c r="D3">
        <v>19.7584739051018</v>
      </c>
      <c r="E3">
        <v>10.7335939628716</v>
      </c>
      <c r="F3">
        <v>347.749140729791</v>
      </c>
      <c r="G3">
        <v>203.402412831783</v>
      </c>
      <c r="H3">
        <v>0.584911331211115</v>
      </c>
    </row>
    <row r="4" spans="1:8">
      <c r="A4" t="s">
        <v>82</v>
      </c>
      <c r="B4">
        <v>6.7641873964711</v>
      </c>
      <c r="C4">
        <v>21.5698007538108</v>
      </c>
      <c r="D4">
        <v>11.0403421615674</v>
      </c>
      <c r="E4">
        <v>3.70826401579714</v>
      </c>
      <c r="F4">
        <v>130.552046060535</v>
      </c>
      <c r="G4">
        <v>78.0298060688648</v>
      </c>
      <c r="H4">
        <v>0.597691176993761</v>
      </c>
    </row>
    <row r="5" spans="1:8">
      <c r="A5" t="s">
        <v>92</v>
      </c>
      <c r="B5">
        <v>8.61289206405766</v>
      </c>
      <c r="C5">
        <v>20.2685879564294</v>
      </c>
      <c r="D5">
        <v>17.0914016180176</v>
      </c>
      <c r="E5">
        <v>5.95975464388929</v>
      </c>
      <c r="F5">
        <v>239.706907692697</v>
      </c>
      <c r="G5">
        <v>119.212543729992</v>
      </c>
      <c r="H5">
        <v>0.497326275982092</v>
      </c>
    </row>
    <row r="6" spans="1:8">
      <c r="A6" t="s">
        <v>102</v>
      </c>
      <c r="B6">
        <v>6.75601901247398</v>
      </c>
      <c r="C6">
        <v>21.5385770946866</v>
      </c>
      <c r="D6">
        <v>11.0604254579214</v>
      </c>
      <c r="E6">
        <v>3.49350662398174</v>
      </c>
      <c r="F6">
        <v>123.1854885376</v>
      </c>
      <c r="G6">
        <v>63.2247496553553</v>
      </c>
      <c r="H6">
        <v>0.51324835746426</v>
      </c>
    </row>
    <row r="7" spans="1:8">
      <c r="A7" t="s">
        <v>112</v>
      </c>
      <c r="B7">
        <v>8.60841855667586</v>
      </c>
      <c r="C7">
        <v>20.1822878352698</v>
      </c>
      <c r="D7">
        <v>17.1227173509187</v>
      </c>
      <c r="E7">
        <v>5.68888836770123</v>
      </c>
      <c r="F7">
        <v>228.374242667879</v>
      </c>
      <c r="G7">
        <v>101.914302907851</v>
      </c>
      <c r="H7">
        <v>0.44626005856564</v>
      </c>
    </row>
    <row r="8" spans="1:8">
      <c r="A8" t="s">
        <v>122</v>
      </c>
      <c r="B8">
        <v>6.87055164842427</v>
      </c>
      <c r="C8">
        <v>21.4601964552274</v>
      </c>
      <c r="D8">
        <v>10.881323100228</v>
      </c>
      <c r="E8">
        <v>3.3456014662226</v>
      </c>
      <c r="F8">
        <v>113.709826397383</v>
      </c>
      <c r="G8">
        <v>52.0749981415813</v>
      </c>
      <c r="H8">
        <v>0.457963922656907</v>
      </c>
    </row>
    <row r="9" spans="1:8">
      <c r="A9" t="s">
        <v>132</v>
      </c>
      <c r="B9">
        <v>8.72201275767663</v>
      </c>
      <c r="C9">
        <v>20.0590651297437</v>
      </c>
      <c r="D9">
        <v>16.9173974937125</v>
      </c>
      <c r="E9">
        <v>5.50042889192311</v>
      </c>
      <c r="F9">
        <v>214.005078295463</v>
      </c>
      <c r="G9">
        <v>88.1775609453337</v>
      </c>
      <c r="H9">
        <v>0.41203489958118</v>
      </c>
    </row>
    <row r="10" spans="1:8">
      <c r="A10" t="s">
        <v>142</v>
      </c>
      <c r="B10">
        <v>7.0499789274322</v>
      </c>
      <c r="C10">
        <v>21.3445255761088</v>
      </c>
      <c r="D10">
        <v>10.6084349724068</v>
      </c>
      <c r="E10">
        <v>3.22449983878274</v>
      </c>
      <c r="F10">
        <v>103.564846418122</v>
      </c>
      <c r="G10">
        <v>43.2526573774672</v>
      </c>
      <c r="H10">
        <v>0.417638406017073</v>
      </c>
    </row>
    <row r="11" spans="1:8">
      <c r="A11" t="s">
        <v>152</v>
      </c>
      <c r="B11">
        <v>8.89582361113794</v>
      </c>
      <c r="C11">
        <v>19.9056499902168</v>
      </c>
      <c r="D11">
        <v>16.600553747954</v>
      </c>
      <c r="E11">
        <v>5.34603441739099</v>
      </c>
      <c r="F11">
        <v>198.5841242099</v>
      </c>
      <c r="G11">
        <v>76.8481588221323</v>
      </c>
      <c r="H11">
        <v>0.386980374830493</v>
      </c>
    </row>
    <row r="12" spans="1:8">
      <c r="A12" t="s">
        <v>162</v>
      </c>
      <c r="B12">
        <v>7.28027441815088</v>
      </c>
      <c r="C12">
        <v>21.1949152275899</v>
      </c>
      <c r="D12">
        <v>10.2758807126781</v>
      </c>
      <c r="E12">
        <v>3.11718587384187</v>
      </c>
      <c r="F12">
        <v>93.2536174675538</v>
      </c>
      <c r="G12">
        <v>36.0566190308386</v>
      </c>
      <c r="H12">
        <v>0.386651156384191</v>
      </c>
    </row>
    <row r="13" spans="1:8">
      <c r="A13" t="s">
        <v>172</v>
      </c>
      <c r="B13">
        <v>9.11349314342389</v>
      </c>
      <c r="C13">
        <v>19.7245256931115</v>
      </c>
      <c r="D13">
        <v>16.2143938138738</v>
      </c>
      <c r="E13">
        <v>5.20948573318496</v>
      </c>
      <c r="F13">
        <v>182.817290251428</v>
      </c>
      <c r="G13">
        <v>67.2693778585077</v>
      </c>
      <c r="H13">
        <v>0.367959604728811</v>
      </c>
    </row>
    <row r="14" spans="1:8">
      <c r="A14" t="s">
        <v>182</v>
      </c>
      <c r="B14">
        <v>7.55883301549015</v>
      </c>
      <c r="C14">
        <v>21.0107201383982</v>
      </c>
      <c r="D14">
        <v>9.89934292780569</v>
      </c>
      <c r="E14">
        <v>3.01749352234516</v>
      </c>
      <c r="F14">
        <v>83.0307388069702</v>
      </c>
      <c r="G14">
        <v>30.0784913646162</v>
      </c>
      <c r="H14">
        <v>0.362257301293472</v>
      </c>
    </row>
    <row r="15" spans="1:8">
      <c r="A15" t="s">
        <v>192</v>
      </c>
      <c r="B15">
        <v>9.36960438257617</v>
      </c>
      <c r="C15">
        <v>19.5155784159379</v>
      </c>
      <c r="D15">
        <v>15.7786474615728</v>
      </c>
      <c r="E15">
        <v>5.08315379058968</v>
      </c>
      <c r="F15">
        <v>167.056429999402</v>
      </c>
      <c r="G15">
        <v>59.042658827585</v>
      </c>
      <c r="H15">
        <v>0.353429429970438</v>
      </c>
    </row>
    <row r="16" spans="1:8">
      <c r="A16" t="s">
        <v>202</v>
      </c>
      <c r="B16">
        <v>7.88783920412642</v>
      </c>
      <c r="C16">
        <v>20.788307120257</v>
      </c>
      <c r="D16">
        <v>9.48784186739822</v>
      </c>
      <c r="E16">
        <v>2.92165983119373</v>
      </c>
      <c r="F16">
        <v>73.0563823789663</v>
      </c>
      <c r="G16">
        <v>25.0596934718735</v>
      </c>
      <c r="H16">
        <v>0.34301853795444</v>
      </c>
    </row>
    <row r="17" spans="1:8">
      <c r="A17" t="s">
        <v>212</v>
      </c>
      <c r="B17">
        <v>9.66137595909275</v>
      </c>
      <c r="C17">
        <v>19.2767036973095</v>
      </c>
      <c r="D17">
        <v>15.3071123521714</v>
      </c>
      <c r="E17">
        <v>4.96182456798191</v>
      </c>
      <c r="F17">
        <v>151.540412286497</v>
      </c>
      <c r="G17">
        <v>51.9164108810357</v>
      </c>
      <c r="H17">
        <v>0.34259119463714</v>
      </c>
    </row>
    <row r="18" spans="1:8">
      <c r="A18" t="s">
        <v>222</v>
      </c>
      <c r="B18">
        <v>8.27861938622557</v>
      </c>
      <c r="C18">
        <v>20.5220559241997</v>
      </c>
      <c r="D18">
        <v>9.04074573620227</v>
      </c>
      <c r="E18">
        <v>2.82885002654385</v>
      </c>
      <c r="F18">
        <v>63.3982294751184</v>
      </c>
      <c r="G18">
        <v>20.8116224155735</v>
      </c>
      <c r="H18">
        <v>0.328268195939783</v>
      </c>
    </row>
    <row r="19" spans="1:8">
      <c r="A19" t="s">
        <v>232</v>
      </c>
      <c r="B19">
        <v>9.99465282717996</v>
      </c>
      <c r="C19">
        <v>19.0051875799646</v>
      </c>
      <c r="D19">
        <v>14.7994759354289</v>
      </c>
      <c r="E19">
        <v>4.84476876552706</v>
      </c>
      <c r="F19">
        <v>136.340172055139</v>
      </c>
      <c r="G19">
        <v>45.6872703810646</v>
      </c>
      <c r="H19">
        <v>0.335097643580703</v>
      </c>
    </row>
    <row r="20" spans="1:8">
      <c r="A20" t="s">
        <v>242</v>
      </c>
      <c r="B20">
        <v>8.7468465840556</v>
      </c>
      <c r="C20">
        <v>20.2029752492178</v>
      </c>
      <c r="D20">
        <v>8.55698909956888</v>
      </c>
      <c r="E20">
        <v>2.73839887252713</v>
      </c>
      <c r="F20">
        <v>54.1229560547732</v>
      </c>
      <c r="G20">
        <v>17.2037814903287</v>
      </c>
      <c r="H20">
        <v>0.317864779464711</v>
      </c>
    </row>
    <row r="21" spans="1:8">
      <c r="A21" t="s">
        <v>252</v>
      </c>
      <c r="B21">
        <v>10.3760072126471</v>
      </c>
      <c r="C21">
        <v>18.6966427555862</v>
      </c>
      <c r="D21">
        <v>14.2563680869744</v>
      </c>
      <c r="E21">
        <v>4.73108796291182</v>
      </c>
      <c r="F21">
        <v>121.535537941457</v>
      </c>
      <c r="G21">
        <v>40.2172842412793</v>
      </c>
      <c r="H21">
        <v>0.330909665785589</v>
      </c>
    </row>
    <row r="22" spans="1:8">
      <c r="A22" t="s">
        <v>262</v>
      </c>
      <c r="B22">
        <v>9.31159917791517</v>
      </c>
      <c r="C22">
        <v>19.8171404313822</v>
      </c>
      <c r="D22">
        <v>8.03771523605756</v>
      </c>
      <c r="E22">
        <v>2.6489260924027</v>
      </c>
      <c r="F22">
        <v>45.3126196432745</v>
      </c>
      <c r="G22">
        <v>14.1460431735942</v>
      </c>
      <c r="H22">
        <v>0.312187714701986</v>
      </c>
    </row>
    <row r="23" spans="1:8">
      <c r="A23" t="s">
        <v>272</v>
      </c>
      <c r="B23">
        <v>10.8088843421029</v>
      </c>
      <c r="C23">
        <v>18.3443075408214</v>
      </c>
      <c r="D23">
        <v>13.684459094983</v>
      </c>
      <c r="E23">
        <v>4.61803373295594</v>
      </c>
      <c r="F23">
        <v>107.25194815693</v>
      </c>
      <c r="G23">
        <v>35.4227407165802</v>
      </c>
      <c r="H23">
        <v>0.330275965381534</v>
      </c>
    </row>
    <row r="24" spans="1:8">
      <c r="A24" t="s">
        <v>282</v>
      </c>
      <c r="B24">
        <v>10.011955229948</v>
      </c>
      <c r="C24">
        <v>19.3453278213954</v>
      </c>
      <c r="D24">
        <v>7.47474011744871</v>
      </c>
      <c r="E24">
        <v>2.56181641612874</v>
      </c>
      <c r="F24">
        <v>36.9999635813711</v>
      </c>
      <c r="G24">
        <v>11.5562058618508</v>
      </c>
      <c r="H24">
        <v>0.312330195580766</v>
      </c>
    </row>
    <row r="25" spans="1:8">
      <c r="A25" t="s">
        <v>292</v>
      </c>
      <c r="B25">
        <v>11.3062503170132</v>
      </c>
      <c r="C25">
        <v>17.9401961124231</v>
      </c>
      <c r="D25">
        <v>13.079845411874</v>
      </c>
      <c r="E25">
        <v>4.50606499840128</v>
      </c>
      <c r="F25">
        <v>93.520894694899</v>
      </c>
      <c r="G25">
        <v>31.2162288330639</v>
      </c>
      <c r="H25">
        <v>0.333788817300168</v>
      </c>
    </row>
    <row r="26" spans="1:8">
      <c r="A26" t="s">
        <v>302</v>
      </c>
      <c r="B26">
        <v>10.9073471803821</v>
      </c>
      <c r="C26">
        <v>18.7578506822958</v>
      </c>
      <c r="D26">
        <v>6.8600366222465</v>
      </c>
      <c r="E26">
        <v>2.47856580926192</v>
      </c>
      <c r="F26">
        <v>29.2409061023257</v>
      </c>
      <c r="G26">
        <v>9.37167071433337</v>
      </c>
      <c r="H26">
        <v>0.320498642604922</v>
      </c>
    </row>
    <row r="27" spans="1:8">
      <c r="A27" t="s">
        <v>312</v>
      </c>
      <c r="B27">
        <v>11.8834141002329</v>
      </c>
      <c r="C27">
        <v>17.473294849605</v>
      </c>
      <c r="D27">
        <v>12.4403710671793</v>
      </c>
      <c r="E27">
        <v>4.39508199705629</v>
      </c>
      <c r="F27">
        <v>80.3958980216463</v>
      </c>
      <c r="G27">
        <v>27.5347277515349</v>
      </c>
      <c r="H27">
        <v>0.342489211876472</v>
      </c>
    </row>
    <row r="28" spans="1:8">
      <c r="A28" t="s">
        <v>322</v>
      </c>
      <c r="B28">
        <v>12.0786034912967</v>
      </c>
      <c r="C28">
        <v>18.0366158080963</v>
      </c>
      <c r="D28">
        <v>6.19301471211714</v>
      </c>
      <c r="E28">
        <v>2.39407480543011</v>
      </c>
      <c r="F28">
        <v>22.1400275958188</v>
      </c>
      <c r="G28">
        <v>7.55042109447621</v>
      </c>
      <c r="H28">
        <v>0.34103033800654</v>
      </c>
    </row>
    <row r="29" spans="1:8">
      <c r="A29" t="s">
        <v>332</v>
      </c>
      <c r="B29">
        <v>12.5442789770027</v>
      </c>
      <c r="C29">
        <v>16.9440001678951</v>
      </c>
      <c r="D29">
        <v>11.7776496356379</v>
      </c>
      <c r="E29">
        <v>4.27544914862866</v>
      </c>
      <c r="F29">
        <v>68.0159266458086</v>
      </c>
      <c r="G29">
        <v>24.5082379017147</v>
      </c>
      <c r="H29">
        <v>0.360330868229449</v>
      </c>
    </row>
    <row r="30" spans="1:8">
      <c r="A30" t="s">
        <v>342</v>
      </c>
      <c r="B30">
        <v>13.7708807138204</v>
      </c>
      <c r="C30">
        <v>17.0640131519619</v>
      </c>
      <c r="D30">
        <v>5.4295641913901</v>
      </c>
      <c r="E30">
        <v>2.33025008285255</v>
      </c>
      <c r="F30">
        <v>15.6778666026389</v>
      </c>
      <c r="G30">
        <v>6.22712273273457</v>
      </c>
      <c r="H30">
        <v>0.397191970729386</v>
      </c>
    </row>
    <row r="31" spans="1:8">
      <c r="A31" t="s">
        <v>352</v>
      </c>
      <c r="B31">
        <v>13.3441787940075</v>
      </c>
      <c r="C31">
        <v>16.3090309961695</v>
      </c>
      <c r="D31">
        <v>11.0611737371524</v>
      </c>
      <c r="E31">
        <v>4.16263293818362</v>
      </c>
      <c r="F31">
        <v>56.2737213877627</v>
      </c>
      <c r="G31">
        <v>22.2755361605539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2015-05-24T07:25:59Z</dcterms:created>
  <dcterms:modified xsi:type="dcterms:W3CDTF">2015-05-24T07:25:59Z</dcterms:modified>
</cp:coreProperties>
</file>